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<sst xmlns="http://schemas.openxmlformats.org/spreadsheetml/2006/main" count="305" uniqueCount="204">
  <si>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</si>
  <si>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</si>
  <si>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</si>
  <si>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</si>
  <si>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</si>
  <si>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</si>
  <si>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</si>
  <si>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</si>
  <si>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</si>
  <si>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</si>
  <si>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</si>
  <si>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</si>
  <si>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</si>
  <si>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</si>
  <si>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</si>
  <si>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</si>
  <si>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</si>
  <si>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</si>
  <si>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</si>
  <si>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</si>
  <si>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</si>
  <si>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</si>
  <si>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</si>
  <si>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</si>
  <si>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</si>
  <si>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</si>
  <si>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</si>
  <si>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</si>
  <si>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</si>
  <si>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</si>
  <si>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</si>
  <si>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</si>
  <si>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</si>
  <si>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</si>
  <si>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</si>
  <si>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</si>
  <si>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</si>
  <si>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</si>
  <si>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</si>
  <si>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</si>
  <si>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</si>
  <si>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</si>
  <si>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</si>
  <si>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</si>
  <si>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</si>
  <si>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</si>
  <si>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256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</si>
  <si>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</si>
  <si>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</si>
  <si>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</si>
  <si>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</si>
  <si>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</si>
  <si>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</si>
  <si>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</si>
  <si>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</si>
  <si>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</si>
  <si>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</si>
  <si>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</si>
  <si>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</si>
  <si>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257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</si>
  <si>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</si>
  <si>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</si>
  <si>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</si>
  <si>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</si>
  <si>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</si>
  <si>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</si>
  <si>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</si>
  <si>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</si>
  <si>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</si>
  <si>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</si>
  <si>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</si>
  <si>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258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</si>
  <si>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</si>
  <si>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</si>
  <si>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</si>
  <si>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</si>
  <si>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</si>
  <si>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</si>
  <si>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</si>
  <si>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</si>
  <si>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</si>
  <si>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</si>
  <si>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</si>
  <si>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259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</si>
  <si>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</si>
  <si>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</si>
  <si>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</si>
  <si>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</si>
  <si>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</si>
  <si>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</si>
  <si>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</si>
  <si>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</si>
  <si>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</si>
  <si>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</si>
  <si>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</si>
  <si>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260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</si>
  <si>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</si>
  <si>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</si>
  <si>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</si>
  <si>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</si>
  <si>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</si>
  <si>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</si>
  <si>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</si>
  <si>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</si>
  <si>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</si>
  <si>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</si>
  <si>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</si>
  <si>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261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</si>
  <si>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</si>
  <si>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</si>
  <si>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</si>
  <si>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</si>
  <si>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</si>
  <si>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</si>
  <si>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</si>
  <si>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</si>
  <si>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</si>
  <si>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</si>
  <si>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</si>
  <si>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262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</si>
  <si>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</si>
  <si>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</si>
  <si>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</si>
  <si>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</si>
  <si>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</si>
  <si>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</si>
  <si>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</si>
  <si>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</si>
  <si>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</si>
  <si>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</si>
  <si>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</si>
  <si>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263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</si>
  <si>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</si>
  <si>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</si>
  <si>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</si>
  <si>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</si>
  <si>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</si>
  <si>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</si>
  <si>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</si>
  <si>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</si>
  <si>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</si>
  <si>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</si>
  <si>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</si>
  <si>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264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</si>
  <si>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</si>
  <si>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</si>
  <si>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</si>
  <si>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</si>
  <si>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</si>
  <si>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</si>
  <si>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</si>
  <si>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</si>
  <si>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</si>
  <si>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</si>
  <si>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</si>
  <si>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265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</si>
  <si>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</si>
  <si>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</si>
  <si>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</si>
  <si>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</si>
  <si>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</si>
  <si>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</si>
  <si>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</si>
  <si>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</si>
  <si>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</si>
  <si>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</si>
  <si>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</si>
  <si>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266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</si>
  <si>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</si>
  <si>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</si>
  <si>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</si>
  <si>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</si>
  <si>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</si>
  <si>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</si>
  <si>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</si>
  <si>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</si>
  <si>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</si>
  <si>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</si>
  <si>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</si>
  <si>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267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</si>
  <si>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</si>
  <si>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</si>
  <si>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</si>
  <si>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</si>
  <si>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</si>
  <si>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</si>
  <si>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</si>
  <si>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</si>
  <si>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</si>
  <si>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</si>
  <si>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</si>
  <si>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268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</si>
  <si>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</si>
  <si>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</si>
  <si>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</si>
  <si>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</si>
  <si>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</si>
  <si>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</si>
  <si>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</si>
  <si>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</si>
  <si>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</si>
  <si>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</si>
  <si>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</si>
  <si>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269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</si>
</sst>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Main!$A$2:$A$649</c:f>
              <c:numCache>
                <c:formatCode>General</c:formatCode>
                <c:ptCount val="6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</c:numCache>
            </c:numRef>
          </c:cat>
          <c:val>
            <c:numRef>
              <c:f>Main!$B$2:$B$649</c:f>
              <c:numCache>
                <c:formatCode>General</c:formatCode>
                <c:ptCount val="648"/>
                <c:pt idx="0">
                  <c:v>15086919.79149571</c:v>
                </c:pt>
                <c:pt idx="1">
                  <c:v>78441865.02482836</c:v>
                </c:pt>
                <c:pt idx="2">
                  <c:v>77436406.3981542</c:v>
                </c:pt>
                <c:pt idx="3">
                  <c:v>76433257.99313706</c:v>
                </c:pt>
                <c:pt idx="4">
                  <c:v>75430616.49287276</c:v>
                </c:pt>
                <c:pt idx="5">
                  <c:v>74427065.4104574</c:v>
                </c:pt>
                <c:pt idx="6">
                  <c:v>73422293.05200963</c:v>
                </c:pt>
                <c:pt idx="7">
                  <c:v>72418741.48982449</c:v>
                </c:pt>
                <c:pt idx="8">
                  <c:v>71418765.79524717</c:v>
                </c:pt>
                <c:pt idx="9">
                  <c:v>70420583.00829208</c:v>
                </c:pt>
                <c:pt idx="10">
                  <c:v>69422442.10109377</c:v>
                </c:pt>
                <c:pt idx="11">
                  <c:v>68393372.3265447</c:v>
                </c:pt>
                <c:pt idx="12">
                  <c:v>67367416.31950083</c:v>
                </c:pt>
                <c:pt idx="13">
                  <c:v>66346753.45581474</c:v>
                </c:pt>
                <c:pt idx="14">
                  <c:v>65334380.79729818</c:v>
                </c:pt>
                <c:pt idx="15">
                  <c:v>43494827.00065394</c:v>
                </c:pt>
                <c:pt idx="16">
                  <c:v>35969870.87074996</c:v>
                </c:pt>
                <c:pt idx="17">
                  <c:v>33819652.3536118</c:v>
                </c:pt>
                <c:pt idx="18">
                  <c:v>32222856.88100981</c:v>
                </c:pt>
                <c:pt idx="19">
                  <c:v>32110295.30194432</c:v>
                </c:pt>
                <c:pt idx="20">
                  <c:v>30901013.1841858</c:v>
                </c:pt>
                <c:pt idx="21">
                  <c:v>30783282.19515218</c:v>
                </c:pt>
                <c:pt idx="22">
                  <c:v>29835089.80498213</c:v>
                </c:pt>
                <c:pt idx="23">
                  <c:v>29714518.18395103</c:v>
                </c:pt>
                <c:pt idx="24">
                  <c:v>28949006.69858397</c:v>
                </c:pt>
                <c:pt idx="25">
                  <c:v>28993329.46068562</c:v>
                </c:pt>
                <c:pt idx="26">
                  <c:v>29321893.20452118</c:v>
                </c:pt>
                <c:pt idx="27">
                  <c:v>28993044.89449504</c:v>
                </c:pt>
                <c:pt idx="28">
                  <c:v>29321389.750716</c:v>
                </c:pt>
                <c:pt idx="29">
                  <c:v>29131487.53188762</c:v>
                </c:pt>
                <c:pt idx="30">
                  <c:v>27049174.92503184</c:v>
                </c:pt>
                <c:pt idx="31">
                  <c:v>25387445.62257794</c:v>
                </c:pt>
                <c:pt idx="32">
                  <c:v>24396883.37964674</c:v>
                </c:pt>
                <c:pt idx="33">
                  <c:v>23602725.21581274</c:v>
                </c:pt>
                <c:pt idx="34">
                  <c:v>22740634.77777662</c:v>
                </c:pt>
                <c:pt idx="35">
                  <c:v>22616524.51682263</c:v>
                </c:pt>
                <c:pt idx="36">
                  <c:v>22696232.44962391</c:v>
                </c:pt>
                <c:pt idx="37">
                  <c:v>22103834.1845738</c:v>
                </c:pt>
                <c:pt idx="38">
                  <c:v>21993069.94699382</c:v>
                </c:pt>
                <c:pt idx="39">
                  <c:v>22063981.94486763</c:v>
                </c:pt>
                <c:pt idx="40">
                  <c:v>21623324.31488634</c:v>
                </c:pt>
                <c:pt idx="41">
                  <c:v>21604776.98744771</c:v>
                </c:pt>
                <c:pt idx="42">
                  <c:v>21572039.9807906</c:v>
                </c:pt>
                <c:pt idx="43">
                  <c:v>21621869.58213601</c:v>
                </c:pt>
                <c:pt idx="44">
                  <c:v>21277380.98069192</c:v>
                </c:pt>
                <c:pt idx="45">
                  <c:v>21331347.69378707</c:v>
                </c:pt>
                <c:pt idx="46">
                  <c:v>20493620.94927773</c:v>
                </c:pt>
                <c:pt idx="47">
                  <c:v>19942453.21328227</c:v>
                </c:pt>
                <c:pt idx="48">
                  <c:v>19427739.85722683</c:v>
                </c:pt>
                <c:pt idx="49">
                  <c:v>18934714.11494353</c:v>
                </c:pt>
                <c:pt idx="50">
                  <c:v>18621541.81802063</c:v>
                </c:pt>
                <c:pt idx="51">
                  <c:v>18413429.75655644</c:v>
                </c:pt>
                <c:pt idx="52">
                  <c:v>18341232.35196445</c:v>
                </c:pt>
                <c:pt idx="53">
                  <c:v>18340322.59009905</c:v>
                </c:pt>
                <c:pt idx="54">
                  <c:v>18038286.07395572</c:v>
                </c:pt>
                <c:pt idx="55">
                  <c:v>17947002.37166434</c:v>
                </c:pt>
                <c:pt idx="56">
                  <c:v>17952057.91329166</c:v>
                </c:pt>
                <c:pt idx="57">
                  <c:v>17727310.37487285</c:v>
                </c:pt>
                <c:pt idx="58">
                  <c:v>17640827.69438028</c:v>
                </c:pt>
                <c:pt idx="59">
                  <c:v>17659430.63942921</c:v>
                </c:pt>
                <c:pt idx="60">
                  <c:v>17563506.38448393</c:v>
                </c:pt>
                <c:pt idx="61">
                  <c:v>17540486.53388917</c:v>
                </c:pt>
                <c:pt idx="62">
                  <c:v>17159458.68098112</c:v>
                </c:pt>
                <c:pt idx="63">
                  <c:v>16875830.30854286</c:v>
                </c:pt>
                <c:pt idx="64">
                  <c:v>16571846.08998549</c:v>
                </c:pt>
                <c:pt idx="65">
                  <c:v>16338027.94035927</c:v>
                </c:pt>
                <c:pt idx="66">
                  <c:v>16177224.26580329</c:v>
                </c:pt>
                <c:pt idx="67">
                  <c:v>16114871.21416105</c:v>
                </c:pt>
                <c:pt idx="68">
                  <c:v>16118254.69122432</c:v>
                </c:pt>
                <c:pt idx="69">
                  <c:v>15894907.95782563</c:v>
                </c:pt>
                <c:pt idx="70">
                  <c:v>15738440.69396007</c:v>
                </c:pt>
                <c:pt idx="71">
                  <c:v>15659729.51786271</c:v>
                </c:pt>
                <c:pt idx="72">
                  <c:v>15670776.16781705</c:v>
                </c:pt>
                <c:pt idx="73">
                  <c:v>15592372.52168501</c:v>
                </c:pt>
                <c:pt idx="74">
                  <c:v>15595431.60465641</c:v>
                </c:pt>
                <c:pt idx="75">
                  <c:v>15449852.01325626</c:v>
                </c:pt>
                <c:pt idx="76">
                  <c:v>15399676.07355361</c:v>
                </c:pt>
                <c:pt idx="77">
                  <c:v>15388735.01315897</c:v>
                </c:pt>
                <c:pt idx="78">
                  <c:v>15184268.37847807</c:v>
                </c:pt>
                <c:pt idx="79">
                  <c:v>15004572.52085068</c:v>
                </c:pt>
                <c:pt idx="80">
                  <c:v>14844349.97504505</c:v>
                </c:pt>
                <c:pt idx="81">
                  <c:v>14718126.41839702</c:v>
                </c:pt>
                <c:pt idx="82">
                  <c:v>14666597.49415908</c:v>
                </c:pt>
                <c:pt idx="83">
                  <c:v>14673053.00020918</c:v>
                </c:pt>
                <c:pt idx="84">
                  <c:v>14514684.61456503</c:v>
                </c:pt>
                <c:pt idx="85">
                  <c:v>14397507.46792923</c:v>
                </c:pt>
                <c:pt idx="86">
                  <c:v>14337345.81605125</c:v>
                </c:pt>
                <c:pt idx="87">
                  <c:v>14315349.73498264</c:v>
                </c:pt>
                <c:pt idx="88">
                  <c:v>14314141.8398494</c:v>
                </c:pt>
                <c:pt idx="89">
                  <c:v>14244667.13651136</c:v>
                </c:pt>
                <c:pt idx="90">
                  <c:v>14153146.72147598</c:v>
                </c:pt>
                <c:pt idx="91">
                  <c:v>14118954.28745757</c:v>
                </c:pt>
                <c:pt idx="92">
                  <c:v>14120430.90593942</c:v>
                </c:pt>
                <c:pt idx="93">
                  <c:v>13996050.08794035</c:v>
                </c:pt>
                <c:pt idx="94">
                  <c:v>13886853.1538547</c:v>
                </c:pt>
                <c:pt idx="95">
                  <c:v>13785627.94809207</c:v>
                </c:pt>
                <c:pt idx="96">
                  <c:v>13703179.74186839</c:v>
                </c:pt>
                <c:pt idx="97">
                  <c:v>13668596.41246353</c:v>
                </c:pt>
                <c:pt idx="98">
                  <c:v>13670662.23561638</c:v>
                </c:pt>
                <c:pt idx="99">
                  <c:v>13567044.22849231</c:v>
                </c:pt>
                <c:pt idx="100">
                  <c:v>13479483.13889523</c:v>
                </c:pt>
                <c:pt idx="101">
                  <c:v>13428751.23869872</c:v>
                </c:pt>
                <c:pt idx="102">
                  <c:v>13411674.74315026</c:v>
                </c:pt>
                <c:pt idx="103">
                  <c:v>13412952.86053204</c:v>
                </c:pt>
                <c:pt idx="104">
                  <c:v>13357088.41722844</c:v>
                </c:pt>
                <c:pt idx="105">
                  <c:v>13291525.64675947</c:v>
                </c:pt>
                <c:pt idx="106">
                  <c:v>13236245.10029595</c:v>
                </c:pt>
                <c:pt idx="107">
                  <c:v>13188670.28979741</c:v>
                </c:pt>
                <c:pt idx="108">
                  <c:v>13118410.91364008</c:v>
                </c:pt>
                <c:pt idx="109">
                  <c:v>13051053.37655695</c:v>
                </c:pt>
                <c:pt idx="110">
                  <c:v>12989157.85041022</c:v>
                </c:pt>
                <c:pt idx="111">
                  <c:v>12939742.51464921</c:v>
                </c:pt>
                <c:pt idx="112">
                  <c:v>12920715.72479581</c:v>
                </c:pt>
                <c:pt idx="113">
                  <c:v>12922266.78689585</c:v>
                </c:pt>
                <c:pt idx="114">
                  <c:v>12855125.47057017</c:v>
                </c:pt>
                <c:pt idx="115">
                  <c:v>12794047.28429528</c:v>
                </c:pt>
                <c:pt idx="116">
                  <c:v>12754978.60758124</c:v>
                </c:pt>
                <c:pt idx="117">
                  <c:v>12741098.21919062</c:v>
                </c:pt>
                <c:pt idx="118">
                  <c:v>12742519.66507152</c:v>
                </c:pt>
                <c:pt idx="119">
                  <c:v>12699577.37485519</c:v>
                </c:pt>
                <c:pt idx="120">
                  <c:v>12651203.65684076</c:v>
                </c:pt>
                <c:pt idx="121">
                  <c:v>12610089.51218922</c:v>
                </c:pt>
                <c:pt idx="122">
                  <c:v>12574597.6189679</c:v>
                </c:pt>
                <c:pt idx="123">
                  <c:v>12525740.65160398</c:v>
                </c:pt>
                <c:pt idx="124">
                  <c:v>12480543.46998096</c:v>
                </c:pt>
                <c:pt idx="125">
                  <c:v>12440123.09744888</c:v>
                </c:pt>
                <c:pt idx="126">
                  <c:v>12409042.06825904</c:v>
                </c:pt>
                <c:pt idx="127">
                  <c:v>12397362.40003941</c:v>
                </c:pt>
                <c:pt idx="128">
                  <c:v>12397975.07388794</c:v>
                </c:pt>
                <c:pt idx="129">
                  <c:v>12353716.13496847</c:v>
                </c:pt>
                <c:pt idx="130">
                  <c:v>12310899.45141094</c:v>
                </c:pt>
                <c:pt idx="131">
                  <c:v>12281076.89731793</c:v>
                </c:pt>
                <c:pt idx="132">
                  <c:v>12270375.37765918</c:v>
                </c:pt>
                <c:pt idx="133">
                  <c:v>12270352.57893914</c:v>
                </c:pt>
                <c:pt idx="134">
                  <c:v>12239376.6664551</c:v>
                </c:pt>
                <c:pt idx="135">
                  <c:v>12204203.70375453</c:v>
                </c:pt>
                <c:pt idx="136">
                  <c:v>12173453.41607882</c:v>
                </c:pt>
                <c:pt idx="137">
                  <c:v>12147118.29357462</c:v>
                </c:pt>
                <c:pt idx="138">
                  <c:v>12112991.10246774</c:v>
                </c:pt>
                <c:pt idx="139">
                  <c:v>12081425.96605164</c:v>
                </c:pt>
                <c:pt idx="140">
                  <c:v>12053538.94269792</c:v>
                </c:pt>
                <c:pt idx="141">
                  <c:v>12032402.0133771</c:v>
                </c:pt>
                <c:pt idx="142">
                  <c:v>12025043.96472286</c:v>
                </c:pt>
                <c:pt idx="143">
                  <c:v>12025692.55233932</c:v>
                </c:pt>
                <c:pt idx="144">
                  <c:v>11995183.15062596</c:v>
                </c:pt>
                <c:pt idx="145">
                  <c:v>11964771.55959564</c:v>
                </c:pt>
                <c:pt idx="146">
                  <c:v>11942710.30906477</c:v>
                </c:pt>
                <c:pt idx="147">
                  <c:v>11928485.96493911</c:v>
                </c:pt>
                <c:pt idx="148">
                  <c:v>11920542.27284378</c:v>
                </c:pt>
                <c:pt idx="149">
                  <c:v>11920253.10139616</c:v>
                </c:pt>
                <c:pt idx="150">
                  <c:v>11892821.97218959</c:v>
                </c:pt>
                <c:pt idx="151">
                  <c:v>11870230.08628866</c:v>
                </c:pt>
                <c:pt idx="152">
                  <c:v>11850940.57420709</c:v>
                </c:pt>
                <c:pt idx="153">
                  <c:v>11826081.28964667</c:v>
                </c:pt>
                <c:pt idx="154">
                  <c:v>11803227.31548762</c:v>
                </c:pt>
                <c:pt idx="155">
                  <c:v>11783076.8133072</c:v>
                </c:pt>
                <c:pt idx="156">
                  <c:v>11768091.58269363</c:v>
                </c:pt>
                <c:pt idx="157">
                  <c:v>11754407.02314371</c:v>
                </c:pt>
                <c:pt idx="158">
                  <c:v>11742947.27130361</c:v>
                </c:pt>
                <c:pt idx="159">
                  <c:v>11724030.61247991</c:v>
                </c:pt>
                <c:pt idx="160">
                  <c:v>11702738.0173548</c:v>
                </c:pt>
                <c:pt idx="161">
                  <c:v>11687330.41720962</c:v>
                </c:pt>
                <c:pt idx="162">
                  <c:v>11678072.79868902</c:v>
                </c:pt>
                <c:pt idx="163">
                  <c:v>11672757.75999338</c:v>
                </c:pt>
                <c:pt idx="164">
                  <c:v>11673067.46459838</c:v>
                </c:pt>
                <c:pt idx="165">
                  <c:v>11653860.25898565</c:v>
                </c:pt>
                <c:pt idx="166">
                  <c:v>11638290.05577712</c:v>
                </c:pt>
                <c:pt idx="167">
                  <c:v>11625041.77007463</c:v>
                </c:pt>
                <c:pt idx="168">
                  <c:v>11607853.24615107</c:v>
                </c:pt>
                <c:pt idx="169">
                  <c:v>11591401.75750655</c:v>
                </c:pt>
                <c:pt idx="170">
                  <c:v>11576539.31146868</c:v>
                </c:pt>
                <c:pt idx="171">
                  <c:v>11565125.74543696</c:v>
                </c:pt>
                <c:pt idx="172">
                  <c:v>11555037.86733167</c:v>
                </c:pt>
                <c:pt idx="173">
                  <c:v>11546845.36010727</c:v>
                </c:pt>
                <c:pt idx="174">
                  <c:v>11533355.99789632</c:v>
                </c:pt>
                <c:pt idx="175">
                  <c:v>11518228.40462896</c:v>
                </c:pt>
                <c:pt idx="176">
                  <c:v>11507346.09210231</c:v>
                </c:pt>
                <c:pt idx="177">
                  <c:v>11500659.65964749</c:v>
                </c:pt>
                <c:pt idx="178">
                  <c:v>11496943.69921849</c:v>
                </c:pt>
                <c:pt idx="179">
                  <c:v>11497061.04686218</c:v>
                </c:pt>
                <c:pt idx="180">
                  <c:v>11483799.11655511</c:v>
                </c:pt>
                <c:pt idx="181">
                  <c:v>11473059.36008401</c:v>
                </c:pt>
                <c:pt idx="182">
                  <c:v>11464134.7965167</c:v>
                </c:pt>
                <c:pt idx="183">
                  <c:v>11451935.73516682</c:v>
                </c:pt>
                <c:pt idx="184">
                  <c:v>11440260.30055534</c:v>
                </c:pt>
                <c:pt idx="185">
                  <c:v>11429552.67707851</c:v>
                </c:pt>
                <c:pt idx="186">
                  <c:v>11421381.53079307</c:v>
                </c:pt>
                <c:pt idx="187">
                  <c:v>11413905.12039592</c:v>
                </c:pt>
                <c:pt idx="188">
                  <c:v>11407708.43514457</c:v>
                </c:pt>
                <c:pt idx="189">
                  <c:v>11398089.2507464</c:v>
                </c:pt>
                <c:pt idx="190">
                  <c:v>11387350.963273</c:v>
                </c:pt>
                <c:pt idx="191">
                  <c:v>11379446.74381874</c:v>
                </c:pt>
                <c:pt idx="192">
                  <c:v>11374897.54451556</c:v>
                </c:pt>
                <c:pt idx="193">
                  <c:v>11372407.66886348</c:v>
                </c:pt>
                <c:pt idx="194">
                  <c:v>11372627.64289</c:v>
                </c:pt>
                <c:pt idx="195">
                  <c:v>11363175.58797845</c:v>
                </c:pt>
                <c:pt idx="196">
                  <c:v>11355680.33183416</c:v>
                </c:pt>
                <c:pt idx="197">
                  <c:v>11349481.5068933</c:v>
                </c:pt>
                <c:pt idx="198">
                  <c:v>11341211.26809703</c:v>
                </c:pt>
                <c:pt idx="199">
                  <c:v>11332964.56436621</c:v>
                </c:pt>
                <c:pt idx="200">
                  <c:v>11325297.90694487</c:v>
                </c:pt>
                <c:pt idx="201">
                  <c:v>11319289.56466372</c:v>
                </c:pt>
                <c:pt idx="202">
                  <c:v>11314160.46736184</c:v>
                </c:pt>
                <c:pt idx="203">
                  <c:v>11310202.71141388</c:v>
                </c:pt>
                <c:pt idx="204">
                  <c:v>11303656.39854366</c:v>
                </c:pt>
                <c:pt idx="205">
                  <c:v>11296154.85857402</c:v>
                </c:pt>
                <c:pt idx="206">
                  <c:v>11290676.41109233</c:v>
                </c:pt>
                <c:pt idx="207">
                  <c:v>11287392.15973431</c:v>
                </c:pt>
                <c:pt idx="208">
                  <c:v>11285608.24372716</c:v>
                </c:pt>
                <c:pt idx="209">
                  <c:v>11285642.42446744</c:v>
                </c:pt>
                <c:pt idx="210">
                  <c:v>11279264.45604547</c:v>
                </c:pt>
                <c:pt idx="211">
                  <c:v>11274155.89418838</c:v>
                </c:pt>
                <c:pt idx="212">
                  <c:v>11270084.40058616</c:v>
                </c:pt>
                <c:pt idx="213">
                  <c:v>11264249.80482687</c:v>
                </c:pt>
                <c:pt idx="214">
                  <c:v>11258583.73661195</c:v>
                </c:pt>
                <c:pt idx="215">
                  <c:v>11253287.13462043</c:v>
                </c:pt>
                <c:pt idx="216">
                  <c:v>11249272.57949869</c:v>
                </c:pt>
                <c:pt idx="217">
                  <c:v>11245666.7218336</c:v>
                </c:pt>
                <c:pt idx="218">
                  <c:v>11242724.5068268</c:v>
                </c:pt>
                <c:pt idx="219">
                  <c:v>11238246.27684244</c:v>
                </c:pt>
                <c:pt idx="220">
                  <c:v>11233090.98764889</c:v>
                </c:pt>
                <c:pt idx="221">
                  <c:v>11229200.18261188</c:v>
                </c:pt>
                <c:pt idx="222">
                  <c:v>11227083.66795501</c:v>
                </c:pt>
                <c:pt idx="223">
                  <c:v>11225980.58758001</c:v>
                </c:pt>
                <c:pt idx="224">
                  <c:v>11226148.5031352</c:v>
                </c:pt>
                <c:pt idx="225">
                  <c:v>11221635.85962936</c:v>
                </c:pt>
                <c:pt idx="226">
                  <c:v>11218169.41053315</c:v>
                </c:pt>
                <c:pt idx="227">
                  <c:v>11215396.05147652</c:v>
                </c:pt>
                <c:pt idx="228">
                  <c:v>11211702.19474382</c:v>
                </c:pt>
                <c:pt idx="229">
                  <c:v>11207876.59311255</c:v>
                </c:pt>
                <c:pt idx="230">
                  <c:v>11204259.44169307</c:v>
                </c:pt>
                <c:pt idx="231">
                  <c:v>11201408.21027261</c:v>
                </c:pt>
                <c:pt idx="232">
                  <c:v>11199120.26939951</c:v>
                </c:pt>
                <c:pt idx="233">
                  <c:v>11197494.21477821</c:v>
                </c:pt>
                <c:pt idx="234">
                  <c:v>11194663.76056197</c:v>
                </c:pt>
                <c:pt idx="235">
                  <c:v>11191235.93580377</c:v>
                </c:pt>
                <c:pt idx="236">
                  <c:v>11188703.35778001</c:v>
                </c:pt>
                <c:pt idx="237">
                  <c:v>11187207.82375388</c:v>
                </c:pt>
                <c:pt idx="238">
                  <c:v>11186416.12389016</c:v>
                </c:pt>
                <c:pt idx="239">
                  <c:v>11186471.03609031</c:v>
                </c:pt>
                <c:pt idx="240">
                  <c:v>11183588.69534526</c:v>
                </c:pt>
                <c:pt idx="241">
                  <c:v>11181352.1823598</c:v>
                </c:pt>
                <c:pt idx="242">
                  <c:v>11179667.19611204</c:v>
                </c:pt>
                <c:pt idx="243">
                  <c:v>11177113.13497416</c:v>
                </c:pt>
                <c:pt idx="244">
                  <c:v>11174630.96392789</c:v>
                </c:pt>
                <c:pt idx="245">
                  <c:v>11172275.03545072</c:v>
                </c:pt>
                <c:pt idx="246">
                  <c:v>11170532.75201626</c:v>
                </c:pt>
                <c:pt idx="247">
                  <c:v>11168989.66694302</c:v>
                </c:pt>
                <c:pt idx="248">
                  <c:v>11167745.40819284</c:v>
                </c:pt>
                <c:pt idx="249">
                  <c:v>11165911.7625642</c:v>
                </c:pt>
                <c:pt idx="250">
                  <c:v>11163687.16090589</c:v>
                </c:pt>
                <c:pt idx="251">
                  <c:v>11161955.35889566</c:v>
                </c:pt>
                <c:pt idx="252">
                  <c:v>11161077.22600169</c:v>
                </c:pt>
                <c:pt idx="253">
                  <c:v>11160644.53205513</c:v>
                </c:pt>
                <c:pt idx="254">
                  <c:v>11160657.04683831</c:v>
                </c:pt>
                <c:pt idx="255">
                  <c:v>11158799.66477904</c:v>
                </c:pt>
                <c:pt idx="256">
                  <c:v>11157354.52546594</c:v>
                </c:pt>
                <c:pt idx="257">
                  <c:v>11156240.76544129</c:v>
                </c:pt>
                <c:pt idx="258">
                  <c:v>11154795.40607905</c:v>
                </c:pt>
                <c:pt idx="259">
                  <c:v>11153232.45085227</c:v>
                </c:pt>
                <c:pt idx="260">
                  <c:v>11151729.13969298</c:v>
                </c:pt>
                <c:pt idx="261">
                  <c:v>11150545.70031593</c:v>
                </c:pt>
                <c:pt idx="262">
                  <c:v>11149658.34215564</c:v>
                </c:pt>
                <c:pt idx="263">
                  <c:v>11149082.93838337</c:v>
                </c:pt>
                <c:pt idx="264">
                  <c:v>11148041.57360316</c:v>
                </c:pt>
                <c:pt idx="265">
                  <c:v>11146680.13178398</c:v>
                </c:pt>
                <c:pt idx="266">
                  <c:v>11145655.80642396</c:v>
                </c:pt>
                <c:pt idx="267">
                  <c:v>11145078.52820929</c:v>
                </c:pt>
                <c:pt idx="268">
                  <c:v>11144785.74920266</c:v>
                </c:pt>
                <c:pt idx="269">
                  <c:v>11144904.97447793</c:v>
                </c:pt>
                <c:pt idx="270">
                  <c:v>11143677.46589887</c:v>
                </c:pt>
                <c:pt idx="271">
                  <c:v>11142821.09369612</c:v>
                </c:pt>
                <c:pt idx="272">
                  <c:v>11142210.98697171</c:v>
                </c:pt>
                <c:pt idx="273">
                  <c:v>11141288.02343202</c:v>
                </c:pt>
                <c:pt idx="274">
                  <c:v>11140372.35859012</c:v>
                </c:pt>
                <c:pt idx="275">
                  <c:v>11139489.81645812</c:v>
                </c:pt>
                <c:pt idx="276">
                  <c:v>11138842.99723907</c:v>
                </c:pt>
                <c:pt idx="277">
                  <c:v>11138325.76546782</c:v>
                </c:pt>
                <c:pt idx="278">
                  <c:v>11137958.67214711</c:v>
                </c:pt>
                <c:pt idx="279">
                  <c:v>11137933.95602569</c:v>
                </c:pt>
                <c:pt idx="280">
                  <c:v>11137092.00091973</c:v>
                </c:pt>
                <c:pt idx="281">
                  <c:v>11136480.64656524</c:v>
                </c:pt>
                <c:pt idx="282">
                  <c:v>11136162.14998959</c:v>
                </c:pt>
                <c:pt idx="283">
                  <c:v>11136006.91641701</c:v>
                </c:pt>
                <c:pt idx="284">
                  <c:v>11135971.34441651</c:v>
                </c:pt>
                <c:pt idx="285">
                  <c:v>11135334.09202705</c:v>
                </c:pt>
                <c:pt idx="286">
                  <c:v>11134858.1006905</c:v>
                </c:pt>
                <c:pt idx="287">
                  <c:v>11134529.7998974</c:v>
                </c:pt>
                <c:pt idx="288">
                  <c:v>11134060.44091938</c:v>
                </c:pt>
                <c:pt idx="289">
                  <c:v>11133596.53064817</c:v>
                </c:pt>
                <c:pt idx="290">
                  <c:v>11133152.26415504</c:v>
                </c:pt>
                <c:pt idx="291">
                  <c:v>11132844.33707728</c:v>
                </c:pt>
                <c:pt idx="292">
                  <c:v>11132608.23588097</c:v>
                </c:pt>
                <c:pt idx="293">
                  <c:v>11132445.30885577</c:v>
                </c:pt>
                <c:pt idx="294">
                  <c:v>11132510.37453526</c:v>
                </c:pt>
                <c:pt idx="295">
                  <c:v>11132056.08914192</c:v>
                </c:pt>
                <c:pt idx="296">
                  <c:v>11131813.86436438</c:v>
                </c:pt>
                <c:pt idx="297">
                  <c:v>11131710.30080582</c:v>
                </c:pt>
                <c:pt idx="298">
                  <c:v>11131749.6442291</c:v>
                </c:pt>
                <c:pt idx="299">
                  <c:v>11131632.50618369</c:v>
                </c:pt>
                <c:pt idx="300">
                  <c:v>11131654.8996949</c:v>
                </c:pt>
                <c:pt idx="301">
                  <c:v>11131347.33264747</c:v>
                </c:pt>
                <c:pt idx="302">
                  <c:v>11131257.34221905</c:v>
                </c:pt>
                <c:pt idx="303">
                  <c:v>11131263.26773649</c:v>
                </c:pt>
                <c:pt idx="304">
                  <c:v>11131086.34601292</c:v>
                </c:pt>
                <c:pt idx="305">
                  <c:v>11131009.54090402</c:v>
                </c:pt>
                <c:pt idx="306">
                  <c:v>11130968.66091781</c:v>
                </c:pt>
                <c:pt idx="307">
                  <c:v>11131012.85636805</c:v>
                </c:pt>
                <c:pt idx="308">
                  <c:v>11130881.75077087</c:v>
                </c:pt>
                <c:pt idx="309">
                  <c:v>11130777.00013687</c:v>
                </c:pt>
                <c:pt idx="310">
                  <c:v>11130678.84812013</c:v>
                </c:pt>
                <c:pt idx="311">
                  <c:v>11130711.81528543</c:v>
                </c:pt>
                <c:pt idx="312">
                  <c:v>11130759.07952796</c:v>
                </c:pt>
                <c:pt idx="313">
                  <c:v>11130607.93977188</c:v>
                </c:pt>
                <c:pt idx="314">
                  <c:v>11130674.27234048</c:v>
                </c:pt>
                <c:pt idx="315">
                  <c:v>11130505.8918158</c:v>
                </c:pt>
                <c:pt idx="316">
                  <c:v>11130544.12292953</c:v>
                </c:pt>
                <c:pt idx="317">
                  <c:v>11130517.57905972</c:v>
                </c:pt>
                <c:pt idx="318">
                  <c:v>11130583.33512835</c:v>
                </c:pt>
                <c:pt idx="319">
                  <c:v>11130606.00431309</c:v>
                </c:pt>
                <c:pt idx="320">
                  <c:v>11130552.90345204</c:v>
                </c:pt>
                <c:pt idx="321">
                  <c:v>11130672.97249592</c:v>
                </c:pt>
                <c:pt idx="322">
                  <c:v>11130514.77219481</c:v>
                </c:pt>
                <c:pt idx="323">
                  <c:v>11130500.26725845</c:v>
                </c:pt>
                <c:pt idx="324">
                  <c:v>11130496.35869018</c:v>
                </c:pt>
                <c:pt idx="325">
                  <c:v>11130527.8098563</c:v>
                </c:pt>
                <c:pt idx="326">
                  <c:v>11130593.86813599</c:v>
                </c:pt>
                <c:pt idx="327">
                  <c:v>11130542.39826543</c:v>
                </c:pt>
                <c:pt idx="328">
                  <c:v>11130500.38630313</c:v>
                </c:pt>
                <c:pt idx="329">
                  <c:v>11130474.86864015</c:v>
                </c:pt>
                <c:pt idx="330">
                  <c:v>11130469.52297941</c:v>
                </c:pt>
                <c:pt idx="331">
                  <c:v>11130490.2019275</c:v>
                </c:pt>
                <c:pt idx="332">
                  <c:v>11130498.22070381</c:v>
                </c:pt>
                <c:pt idx="333">
                  <c:v>11130432.94712453</c:v>
                </c:pt>
                <c:pt idx="334">
                  <c:v>11130436.04302237</c:v>
                </c:pt>
                <c:pt idx="335">
                  <c:v>11130447.22916338</c:v>
                </c:pt>
                <c:pt idx="336">
                  <c:v>11130452.3371832</c:v>
                </c:pt>
                <c:pt idx="337">
                  <c:v>11130466.51455758</c:v>
                </c:pt>
                <c:pt idx="338">
                  <c:v>11130420.98587674</c:v>
                </c:pt>
                <c:pt idx="339">
                  <c:v>11130446.05241149</c:v>
                </c:pt>
                <c:pt idx="340">
                  <c:v>11130343.6901385</c:v>
                </c:pt>
                <c:pt idx="341">
                  <c:v>11130307.93628995</c:v>
                </c:pt>
                <c:pt idx="342">
                  <c:v>11130312.85114892</c:v>
                </c:pt>
                <c:pt idx="343">
                  <c:v>11130316.66736974</c:v>
                </c:pt>
                <c:pt idx="344">
                  <c:v>11130316.97319634</c:v>
                </c:pt>
                <c:pt idx="345">
                  <c:v>11130293.55220321</c:v>
                </c:pt>
                <c:pt idx="346">
                  <c:v>11130291.77243604</c:v>
                </c:pt>
                <c:pt idx="347">
                  <c:v>11130301.90575882</c:v>
                </c:pt>
                <c:pt idx="348">
                  <c:v>11130303.06265618</c:v>
                </c:pt>
                <c:pt idx="349">
                  <c:v>11130303.67469994</c:v>
                </c:pt>
                <c:pt idx="350">
                  <c:v>11130303.47455465</c:v>
                </c:pt>
                <c:pt idx="351">
                  <c:v>11130315.41459341</c:v>
                </c:pt>
                <c:pt idx="352">
                  <c:v>11130301.41618914</c:v>
                </c:pt>
                <c:pt idx="353">
                  <c:v>11130287.06906606</c:v>
                </c:pt>
                <c:pt idx="354">
                  <c:v>11130292.33638037</c:v>
                </c:pt>
                <c:pt idx="355">
                  <c:v>11130293.46313064</c:v>
                </c:pt>
                <c:pt idx="356">
                  <c:v>11130307.91074334</c:v>
                </c:pt>
                <c:pt idx="357">
                  <c:v>11130292.08217523</c:v>
                </c:pt>
                <c:pt idx="358">
                  <c:v>11130291.44564744</c:v>
                </c:pt>
                <c:pt idx="359">
                  <c:v>11130275.41385251</c:v>
                </c:pt>
                <c:pt idx="360">
                  <c:v>11130273.25682566</c:v>
                </c:pt>
                <c:pt idx="361">
                  <c:v>11130278.73353552</c:v>
                </c:pt>
                <c:pt idx="362">
                  <c:v>11130281.56373647</c:v>
                </c:pt>
                <c:pt idx="363">
                  <c:v>11130287.64267802</c:v>
                </c:pt>
                <c:pt idx="364">
                  <c:v>11130275.31754888</c:v>
                </c:pt>
                <c:pt idx="365">
                  <c:v>11130265.90280068</c:v>
                </c:pt>
                <c:pt idx="366">
                  <c:v>11130272.72758475</c:v>
                </c:pt>
                <c:pt idx="367">
                  <c:v>11130252.82786968</c:v>
                </c:pt>
                <c:pt idx="368">
                  <c:v>11130258.86030406</c:v>
                </c:pt>
                <c:pt idx="369">
                  <c:v>11130256.0445145</c:v>
                </c:pt>
                <c:pt idx="370">
                  <c:v>11130250.91583879</c:v>
                </c:pt>
                <c:pt idx="371">
                  <c:v>11130252.05188398</c:v>
                </c:pt>
                <c:pt idx="372">
                  <c:v>11130249.2967807</c:v>
                </c:pt>
                <c:pt idx="373">
                  <c:v>11130249.93568435</c:v>
                </c:pt>
                <c:pt idx="374">
                  <c:v>11130252.57800817</c:v>
                </c:pt>
                <c:pt idx="375">
                  <c:v>11130252.45234629</c:v>
                </c:pt>
                <c:pt idx="376">
                  <c:v>11130250.02391286</c:v>
                </c:pt>
                <c:pt idx="377">
                  <c:v>11130250.68550619</c:v>
                </c:pt>
                <c:pt idx="378">
                  <c:v>11130260.33276863</c:v>
                </c:pt>
                <c:pt idx="379">
                  <c:v>11130249.83995494</c:v>
                </c:pt>
                <c:pt idx="380">
                  <c:v>11130248.64176126</c:v>
                </c:pt>
                <c:pt idx="381">
                  <c:v>11130250.18222027</c:v>
                </c:pt>
                <c:pt idx="382">
                  <c:v>11130258.91745543</c:v>
                </c:pt>
                <c:pt idx="383">
                  <c:v>11130249.95097833</c:v>
                </c:pt>
                <c:pt idx="384">
                  <c:v>11130244.34353939</c:v>
                </c:pt>
                <c:pt idx="385">
                  <c:v>11130250.04282092</c:v>
                </c:pt>
                <c:pt idx="386">
                  <c:v>11130243.90530044</c:v>
                </c:pt>
                <c:pt idx="387">
                  <c:v>11130244.89898783</c:v>
                </c:pt>
                <c:pt idx="388">
                  <c:v>11130248.15640935</c:v>
                </c:pt>
                <c:pt idx="389">
                  <c:v>11130244.16961939</c:v>
                </c:pt>
                <c:pt idx="390">
                  <c:v>11130241.83935099</c:v>
                </c:pt>
                <c:pt idx="391">
                  <c:v>11130242.60043542</c:v>
                </c:pt>
                <c:pt idx="392">
                  <c:v>11130243.51377394</c:v>
                </c:pt>
                <c:pt idx="393">
                  <c:v>11130240.32869339</c:v>
                </c:pt>
                <c:pt idx="394">
                  <c:v>11130242.58200302</c:v>
                </c:pt>
                <c:pt idx="395">
                  <c:v>11130240.74696872</c:v>
                </c:pt>
                <c:pt idx="396">
                  <c:v>11130241.51732869</c:v>
                </c:pt>
                <c:pt idx="397">
                  <c:v>11130239.60621475</c:v>
                </c:pt>
                <c:pt idx="398">
                  <c:v>11130239.38527883</c:v>
                </c:pt>
                <c:pt idx="399">
                  <c:v>11130240.25413782</c:v>
                </c:pt>
                <c:pt idx="400">
                  <c:v>11130239.01846472</c:v>
                </c:pt>
                <c:pt idx="401">
                  <c:v>11130241.00800405</c:v>
                </c:pt>
                <c:pt idx="402">
                  <c:v>11130239.20189487</c:v>
                </c:pt>
                <c:pt idx="403">
                  <c:v>11130240.16752174</c:v>
                </c:pt>
                <c:pt idx="404">
                  <c:v>11130238.76833302</c:v>
                </c:pt>
                <c:pt idx="405">
                  <c:v>11130239.60691756</c:v>
                </c:pt>
                <c:pt idx="406">
                  <c:v>11130238.70092288</c:v>
                </c:pt>
                <c:pt idx="407">
                  <c:v>11130239.21842077</c:v>
                </c:pt>
                <c:pt idx="408">
                  <c:v>11130238.84094519</c:v>
                </c:pt>
                <c:pt idx="409">
                  <c:v>11130238.42867527</c:v>
                </c:pt>
                <c:pt idx="410">
                  <c:v>11130238.9352583</c:v>
                </c:pt>
                <c:pt idx="411">
                  <c:v>11130238.68252343</c:v>
                </c:pt>
                <c:pt idx="412">
                  <c:v>11130238.43432855</c:v>
                </c:pt>
                <c:pt idx="413">
                  <c:v>11130239.74979781</c:v>
                </c:pt>
                <c:pt idx="414">
                  <c:v>11130239.773751</c:v>
                </c:pt>
                <c:pt idx="415">
                  <c:v>11130237.84321418</c:v>
                </c:pt>
                <c:pt idx="416">
                  <c:v>11130237.66226653</c:v>
                </c:pt>
                <c:pt idx="417">
                  <c:v>11130237.30869254</c:v>
                </c:pt>
                <c:pt idx="418">
                  <c:v>11130240.31103371</c:v>
                </c:pt>
                <c:pt idx="419">
                  <c:v>11130237.61276209</c:v>
                </c:pt>
                <c:pt idx="420">
                  <c:v>11130236.83381434</c:v>
                </c:pt>
                <c:pt idx="421">
                  <c:v>11130236.79764273</c:v>
                </c:pt>
                <c:pt idx="422">
                  <c:v>11130237.50972511</c:v>
                </c:pt>
                <c:pt idx="423">
                  <c:v>11130237.16798523</c:v>
                </c:pt>
                <c:pt idx="424">
                  <c:v>11130237.07528074</c:v>
                </c:pt>
                <c:pt idx="425">
                  <c:v>11130237.02840915</c:v>
                </c:pt>
                <c:pt idx="426">
                  <c:v>11130236.50462763</c:v>
                </c:pt>
                <c:pt idx="427">
                  <c:v>11130236.40754699</c:v>
                </c:pt>
                <c:pt idx="428">
                  <c:v>11130237.11878836</c:v>
                </c:pt>
                <c:pt idx="429">
                  <c:v>11130236.41355766</c:v>
                </c:pt>
                <c:pt idx="430">
                  <c:v>11130236.34616189</c:v>
                </c:pt>
                <c:pt idx="431">
                  <c:v>11130235.37286238</c:v>
                </c:pt>
                <c:pt idx="432">
                  <c:v>11130235.35294749</c:v>
                </c:pt>
                <c:pt idx="433">
                  <c:v>11130235.43545012</c:v>
                </c:pt>
                <c:pt idx="434">
                  <c:v>11130235.20707384</c:v>
                </c:pt>
                <c:pt idx="435">
                  <c:v>11130235.50021708</c:v>
                </c:pt>
                <c:pt idx="436">
                  <c:v>11130234.83476091</c:v>
                </c:pt>
                <c:pt idx="437">
                  <c:v>11130235.1493976</c:v>
                </c:pt>
                <c:pt idx="438">
                  <c:v>11130234.80105663</c:v>
                </c:pt>
                <c:pt idx="439">
                  <c:v>11130235.07663034</c:v>
                </c:pt>
                <c:pt idx="440">
                  <c:v>11130234.77309671</c:v>
                </c:pt>
                <c:pt idx="441">
                  <c:v>11130234.82823417</c:v>
                </c:pt>
                <c:pt idx="442">
                  <c:v>11130235.05468508</c:v>
                </c:pt>
                <c:pt idx="443">
                  <c:v>11130235.13808806</c:v>
                </c:pt>
                <c:pt idx="444">
                  <c:v>11130235.29526075</c:v>
                </c:pt>
                <c:pt idx="445">
                  <c:v>11130235.11134445</c:v>
                </c:pt>
                <c:pt idx="446">
                  <c:v>11130234.84251638</c:v>
                </c:pt>
                <c:pt idx="447">
                  <c:v>11130235.11709629</c:v>
                </c:pt>
                <c:pt idx="448">
                  <c:v>11130234.89860357</c:v>
                </c:pt>
                <c:pt idx="449">
                  <c:v>11130234.89624534</c:v>
                </c:pt>
                <c:pt idx="450">
                  <c:v>11130234.49513321</c:v>
                </c:pt>
                <c:pt idx="451">
                  <c:v>11130234.32253489</c:v>
                </c:pt>
                <c:pt idx="452">
                  <c:v>11130234.3382815</c:v>
                </c:pt>
                <c:pt idx="453">
                  <c:v>11130234.41590951</c:v>
                </c:pt>
                <c:pt idx="454">
                  <c:v>11130234.37494367</c:v>
                </c:pt>
                <c:pt idx="455">
                  <c:v>11130234.2458263</c:v>
                </c:pt>
                <c:pt idx="456">
                  <c:v>11130234.34001373</c:v>
                </c:pt>
                <c:pt idx="457">
                  <c:v>11130234.236793</c:v>
                </c:pt>
                <c:pt idx="458">
                  <c:v>11130234.35993038</c:v>
                </c:pt>
                <c:pt idx="459">
                  <c:v>11130234.28495128</c:v>
                </c:pt>
                <c:pt idx="460">
                  <c:v>11130234.20815969</c:v>
                </c:pt>
                <c:pt idx="461">
                  <c:v>11130234.33107684</c:v>
                </c:pt>
                <c:pt idx="462">
                  <c:v>11130234.24004175</c:v>
                </c:pt>
                <c:pt idx="463">
                  <c:v>11130234.30996967</c:v>
                </c:pt>
                <c:pt idx="464">
                  <c:v>11130234.22499496</c:v>
                </c:pt>
                <c:pt idx="465">
                  <c:v>11130234.09614091</c:v>
                </c:pt>
                <c:pt idx="466">
                  <c:v>11130233.98450371</c:v>
                </c:pt>
                <c:pt idx="467">
                  <c:v>11130234.03455044</c:v>
                </c:pt>
                <c:pt idx="468">
                  <c:v>11130233.99648214</c:v>
                </c:pt>
                <c:pt idx="469">
                  <c:v>11130234.02519882</c:v>
                </c:pt>
                <c:pt idx="470">
                  <c:v>11130234.01617714</c:v>
                </c:pt>
                <c:pt idx="471">
                  <c:v>11130234.0366649</c:v>
                </c:pt>
                <c:pt idx="472">
                  <c:v>11130234.06393098</c:v>
                </c:pt>
                <c:pt idx="473">
                  <c:v>11130233.98096352</c:v>
                </c:pt>
                <c:pt idx="474">
                  <c:v>11130234.01470338</c:v>
                </c:pt>
                <c:pt idx="475">
                  <c:v>11130233.98725411</c:v>
                </c:pt>
                <c:pt idx="476">
                  <c:v>11130233.97478643</c:v>
                </c:pt>
                <c:pt idx="477">
                  <c:v>11130234.01403819</c:v>
                </c:pt>
                <c:pt idx="478">
                  <c:v>11130233.97700832</c:v>
                </c:pt>
                <c:pt idx="479">
                  <c:v>11130233.9711553</c:v>
                </c:pt>
                <c:pt idx="480">
                  <c:v>11130233.98284204</c:v>
                </c:pt>
                <c:pt idx="481">
                  <c:v>11130233.94933497</c:v>
                </c:pt>
                <c:pt idx="482">
                  <c:v>11130233.97653033</c:v>
                </c:pt>
                <c:pt idx="483">
                  <c:v>11130233.93305284</c:v>
                </c:pt>
                <c:pt idx="484">
                  <c:v>11130233.96291737</c:v>
                </c:pt>
                <c:pt idx="485">
                  <c:v>11130233.93762264</c:v>
                </c:pt>
                <c:pt idx="486">
                  <c:v>11130233.94599076</c:v>
                </c:pt>
                <c:pt idx="487">
                  <c:v>11130233.91631291</c:v>
                </c:pt>
                <c:pt idx="488">
                  <c:v>11130233.91769036</c:v>
                </c:pt>
                <c:pt idx="489">
                  <c:v>11130233.92502988</c:v>
                </c:pt>
                <c:pt idx="490">
                  <c:v>11130233.93310493</c:v>
                </c:pt>
                <c:pt idx="491">
                  <c:v>11130233.93220365</c:v>
                </c:pt>
                <c:pt idx="492">
                  <c:v>11130233.9224431</c:v>
                </c:pt>
                <c:pt idx="493">
                  <c:v>11130233.92329699</c:v>
                </c:pt>
                <c:pt idx="494">
                  <c:v>11130233.92464227</c:v>
                </c:pt>
                <c:pt idx="495">
                  <c:v>11130233.90975135</c:v>
                </c:pt>
                <c:pt idx="496">
                  <c:v>11130233.91137698</c:v>
                </c:pt>
                <c:pt idx="497">
                  <c:v>11130233.93411367</c:v>
                </c:pt>
                <c:pt idx="498">
                  <c:v>11130233.92100228</c:v>
                </c:pt>
                <c:pt idx="499">
                  <c:v>11130233.93144768</c:v>
                </c:pt>
                <c:pt idx="500">
                  <c:v>11130233.91900447</c:v>
                </c:pt>
                <c:pt idx="501">
                  <c:v>11130233.90321464</c:v>
                </c:pt>
                <c:pt idx="502">
                  <c:v>11130233.90403995</c:v>
                </c:pt>
                <c:pt idx="503">
                  <c:v>11130233.90709289</c:v>
                </c:pt>
                <c:pt idx="504">
                  <c:v>11130233.90306574</c:v>
                </c:pt>
                <c:pt idx="505">
                  <c:v>11130233.90999544</c:v>
                </c:pt>
                <c:pt idx="506">
                  <c:v>11130233.91276097</c:v>
                </c:pt>
                <c:pt idx="507">
                  <c:v>11130233.91000429</c:v>
                </c:pt>
                <c:pt idx="508">
                  <c:v>11130233.90488459</c:v>
                </c:pt>
                <c:pt idx="509">
                  <c:v>11130233.91005373</c:v>
                </c:pt>
                <c:pt idx="510">
                  <c:v>11130233.8973662</c:v>
                </c:pt>
                <c:pt idx="511">
                  <c:v>11130233.89855021</c:v>
                </c:pt>
                <c:pt idx="512">
                  <c:v>11130233.88857972</c:v>
                </c:pt>
                <c:pt idx="513">
                  <c:v>11130233.89008413</c:v>
                </c:pt>
                <c:pt idx="514">
                  <c:v>11130233.89341694</c:v>
                </c:pt>
                <c:pt idx="515">
                  <c:v>11130233.89093832</c:v>
                </c:pt>
                <c:pt idx="516">
                  <c:v>11130233.88994396</c:v>
                </c:pt>
                <c:pt idx="517">
                  <c:v>11130233.89332894</c:v>
                </c:pt>
                <c:pt idx="518">
                  <c:v>11130233.88889568</c:v>
                </c:pt>
                <c:pt idx="519">
                  <c:v>11130233.89015556</c:v>
                </c:pt>
                <c:pt idx="520">
                  <c:v>11130233.88798431</c:v>
                </c:pt>
                <c:pt idx="521">
                  <c:v>11130233.8889845</c:v>
                </c:pt>
                <c:pt idx="522">
                  <c:v>11130233.8936949</c:v>
                </c:pt>
                <c:pt idx="523">
                  <c:v>11130233.88839693</c:v>
                </c:pt>
                <c:pt idx="524">
                  <c:v>11130233.88846509</c:v>
                </c:pt>
                <c:pt idx="525">
                  <c:v>11130233.88884027</c:v>
                </c:pt>
                <c:pt idx="526">
                  <c:v>11130233.8860825</c:v>
                </c:pt>
                <c:pt idx="527">
                  <c:v>11130233.88651608</c:v>
                </c:pt>
                <c:pt idx="528">
                  <c:v>11130233.88417067</c:v>
                </c:pt>
                <c:pt idx="529">
                  <c:v>11130233.88298738</c:v>
                </c:pt>
                <c:pt idx="530">
                  <c:v>11130233.8819556</c:v>
                </c:pt>
                <c:pt idx="531">
                  <c:v>11130233.88320428</c:v>
                </c:pt>
                <c:pt idx="532">
                  <c:v>11130233.883095</c:v>
                </c:pt>
                <c:pt idx="533">
                  <c:v>11130233.88328408</c:v>
                </c:pt>
                <c:pt idx="534">
                  <c:v>11130233.8832083</c:v>
                </c:pt>
                <c:pt idx="535">
                  <c:v>11130233.88293833</c:v>
                </c:pt>
                <c:pt idx="536">
                  <c:v>11130233.88309995</c:v>
                </c:pt>
                <c:pt idx="537">
                  <c:v>11130233.88258528</c:v>
                </c:pt>
                <c:pt idx="538">
                  <c:v>11130233.88308379</c:v>
                </c:pt>
                <c:pt idx="539">
                  <c:v>11130233.88251809</c:v>
                </c:pt>
                <c:pt idx="540">
                  <c:v>11130233.88198895</c:v>
                </c:pt>
                <c:pt idx="541">
                  <c:v>11130233.88203429</c:v>
                </c:pt>
                <c:pt idx="542">
                  <c:v>11130233.88161785</c:v>
                </c:pt>
                <c:pt idx="543">
                  <c:v>11130233.88185995</c:v>
                </c:pt>
                <c:pt idx="544">
                  <c:v>11130233.88120921</c:v>
                </c:pt>
                <c:pt idx="545">
                  <c:v>11130233.88134301</c:v>
                </c:pt>
                <c:pt idx="546">
                  <c:v>11130233.88098532</c:v>
                </c:pt>
                <c:pt idx="547">
                  <c:v>11130233.88108892</c:v>
                </c:pt>
                <c:pt idx="548">
                  <c:v>11130233.88060876</c:v>
                </c:pt>
                <c:pt idx="549">
                  <c:v>11130233.88039205</c:v>
                </c:pt>
                <c:pt idx="550">
                  <c:v>11130233.88055797</c:v>
                </c:pt>
                <c:pt idx="551">
                  <c:v>11130233.88045533</c:v>
                </c:pt>
                <c:pt idx="552">
                  <c:v>11130233.88091302</c:v>
                </c:pt>
                <c:pt idx="553">
                  <c:v>11130233.88039388</c:v>
                </c:pt>
                <c:pt idx="554">
                  <c:v>11130233.88098486</c:v>
                </c:pt>
                <c:pt idx="555">
                  <c:v>11130233.88065396</c:v>
                </c:pt>
                <c:pt idx="556">
                  <c:v>11130233.88085964</c:v>
                </c:pt>
                <c:pt idx="557">
                  <c:v>11130233.88054855</c:v>
                </c:pt>
                <c:pt idx="558">
                  <c:v>11130233.8805329</c:v>
                </c:pt>
                <c:pt idx="559">
                  <c:v>11130233.88043821</c:v>
                </c:pt>
                <c:pt idx="560">
                  <c:v>11130233.88043909</c:v>
                </c:pt>
                <c:pt idx="561">
                  <c:v>11130233.88035239</c:v>
                </c:pt>
                <c:pt idx="562">
                  <c:v>11130233.8803624</c:v>
                </c:pt>
                <c:pt idx="563">
                  <c:v>11130233.88036662</c:v>
                </c:pt>
                <c:pt idx="564">
                  <c:v>11130233.88038793</c:v>
                </c:pt>
                <c:pt idx="565">
                  <c:v>11130233.88044717</c:v>
                </c:pt>
                <c:pt idx="566">
                  <c:v>11130233.88044265</c:v>
                </c:pt>
                <c:pt idx="567">
                  <c:v>11130233.88034621</c:v>
                </c:pt>
                <c:pt idx="568">
                  <c:v>11130233.88029669</c:v>
                </c:pt>
                <c:pt idx="569">
                  <c:v>11130233.88029268</c:v>
                </c:pt>
                <c:pt idx="570">
                  <c:v>11130233.88032282</c:v>
                </c:pt>
                <c:pt idx="571">
                  <c:v>11130233.8804258</c:v>
                </c:pt>
                <c:pt idx="572">
                  <c:v>11130233.88035081</c:v>
                </c:pt>
                <c:pt idx="573">
                  <c:v>11130233.88036486</c:v>
                </c:pt>
                <c:pt idx="574">
                  <c:v>11130233.88033447</c:v>
                </c:pt>
                <c:pt idx="575">
                  <c:v>11130233.88037714</c:v>
                </c:pt>
                <c:pt idx="576">
                  <c:v>11130233.88025198</c:v>
                </c:pt>
                <c:pt idx="577">
                  <c:v>11130233.88028995</c:v>
                </c:pt>
                <c:pt idx="578">
                  <c:v>11130233.88025222</c:v>
                </c:pt>
                <c:pt idx="579">
                  <c:v>11130233.88032179</c:v>
                </c:pt>
                <c:pt idx="580">
                  <c:v>11130233.88030074</c:v>
                </c:pt>
                <c:pt idx="581">
                  <c:v>11130233.88028311</c:v>
                </c:pt>
                <c:pt idx="582">
                  <c:v>11130233.88026823</c:v>
                </c:pt>
                <c:pt idx="583">
                  <c:v>11130233.88022915</c:v>
                </c:pt>
                <c:pt idx="584">
                  <c:v>11130233.88022062</c:v>
                </c:pt>
                <c:pt idx="585">
                  <c:v>11130233.88022992</c:v>
                </c:pt>
                <c:pt idx="586">
                  <c:v>11130233.88022248</c:v>
                </c:pt>
                <c:pt idx="587">
                  <c:v>11130233.88020695</c:v>
                </c:pt>
                <c:pt idx="588">
                  <c:v>11130233.88022527</c:v>
                </c:pt>
                <c:pt idx="589">
                  <c:v>11130233.88022025</c:v>
                </c:pt>
                <c:pt idx="590">
                  <c:v>11130233.88017221</c:v>
                </c:pt>
                <c:pt idx="591">
                  <c:v>11130233.88020528</c:v>
                </c:pt>
                <c:pt idx="592">
                  <c:v>11130233.88018046</c:v>
                </c:pt>
                <c:pt idx="593">
                  <c:v>11130233.88017276</c:v>
                </c:pt>
                <c:pt idx="594">
                  <c:v>11130233.88017673</c:v>
                </c:pt>
                <c:pt idx="595">
                  <c:v>11130233.88018971</c:v>
                </c:pt>
                <c:pt idx="596">
                  <c:v>11130233.88017125</c:v>
                </c:pt>
                <c:pt idx="597">
                  <c:v>11130233.8801793</c:v>
                </c:pt>
                <c:pt idx="598">
                  <c:v>11130233.88017834</c:v>
                </c:pt>
                <c:pt idx="599">
                  <c:v>11130233.88017871</c:v>
                </c:pt>
                <c:pt idx="600">
                  <c:v>11130233.8801737</c:v>
                </c:pt>
                <c:pt idx="601">
                  <c:v>11130233.88017847</c:v>
                </c:pt>
                <c:pt idx="602">
                  <c:v>11130233.88016571</c:v>
                </c:pt>
                <c:pt idx="603">
                  <c:v>11130233.88016661</c:v>
                </c:pt>
                <c:pt idx="604">
                  <c:v>11130233.88016891</c:v>
                </c:pt>
                <c:pt idx="605">
                  <c:v>11130233.88016779</c:v>
                </c:pt>
                <c:pt idx="606">
                  <c:v>11130233.88015727</c:v>
                </c:pt>
                <c:pt idx="607">
                  <c:v>11130233.88015481</c:v>
                </c:pt>
                <c:pt idx="608">
                  <c:v>11130233.88016049</c:v>
                </c:pt>
                <c:pt idx="609">
                  <c:v>11130233.88015733</c:v>
                </c:pt>
                <c:pt idx="610">
                  <c:v>11130233.8801534</c:v>
                </c:pt>
                <c:pt idx="611">
                  <c:v>11130233.88015317</c:v>
                </c:pt>
                <c:pt idx="612">
                  <c:v>11130233.88015065</c:v>
                </c:pt>
                <c:pt idx="613">
                  <c:v>11130233.88015259</c:v>
                </c:pt>
                <c:pt idx="614">
                  <c:v>11130233.88015393</c:v>
                </c:pt>
                <c:pt idx="615">
                  <c:v>11130233.88015661</c:v>
                </c:pt>
                <c:pt idx="616">
                  <c:v>11130233.88015414</c:v>
                </c:pt>
                <c:pt idx="617">
                  <c:v>11130233.88015212</c:v>
                </c:pt>
                <c:pt idx="618">
                  <c:v>11130233.88015264</c:v>
                </c:pt>
                <c:pt idx="619">
                  <c:v>11130233.88015329</c:v>
                </c:pt>
                <c:pt idx="620">
                  <c:v>11130233.88015392</c:v>
                </c:pt>
                <c:pt idx="621">
                  <c:v>11130233.88015299</c:v>
                </c:pt>
                <c:pt idx="622">
                  <c:v>11130233.8801556</c:v>
                </c:pt>
                <c:pt idx="623">
                  <c:v>11130233.88014945</c:v>
                </c:pt>
                <c:pt idx="624">
                  <c:v>11130233.88015003</c:v>
                </c:pt>
                <c:pt idx="625">
                  <c:v>11130233.88015066</c:v>
                </c:pt>
                <c:pt idx="626">
                  <c:v>11130233.88015107</c:v>
                </c:pt>
                <c:pt idx="627">
                  <c:v>11130233.88014911</c:v>
                </c:pt>
                <c:pt idx="628">
                  <c:v>11130233.88014983</c:v>
                </c:pt>
                <c:pt idx="629">
                  <c:v>11130233.88014831</c:v>
                </c:pt>
                <c:pt idx="630">
                  <c:v>11130233.88014883</c:v>
                </c:pt>
                <c:pt idx="631">
                  <c:v>11130233.88014633</c:v>
                </c:pt>
                <c:pt idx="632">
                  <c:v>11130233.88014547</c:v>
                </c:pt>
                <c:pt idx="633">
                  <c:v>11130233.88014531</c:v>
                </c:pt>
                <c:pt idx="634">
                  <c:v>11130233.8801456</c:v>
                </c:pt>
                <c:pt idx="635">
                  <c:v>11130233.88014568</c:v>
                </c:pt>
                <c:pt idx="636">
                  <c:v>11130233.88014567</c:v>
                </c:pt>
                <c:pt idx="637">
                  <c:v>11130233.88014525</c:v>
                </c:pt>
                <c:pt idx="638">
                  <c:v>11130233.88014567</c:v>
                </c:pt>
                <c:pt idx="639">
                  <c:v>11130233.88014539</c:v>
                </c:pt>
                <c:pt idx="640">
                  <c:v>11130233.88014558</c:v>
                </c:pt>
                <c:pt idx="641">
                  <c:v>11130233.88014662</c:v>
                </c:pt>
                <c:pt idx="642">
                  <c:v>11130233.88014609</c:v>
                </c:pt>
                <c:pt idx="643">
                  <c:v>11130233.88014603</c:v>
                </c:pt>
                <c:pt idx="644">
                  <c:v>11130233.88014525</c:v>
                </c:pt>
                <c:pt idx="645">
                  <c:v>11130233.88014568</c:v>
                </c:pt>
                <c:pt idx="646">
                  <c:v>11130233.88014537</c:v>
                </c:pt>
                <c:pt idx="647">
                  <c:v>11130233.88014627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Main!$A$2:$A$649</c:f>
              <c:numCache>
                <c:formatCode>General</c:formatCode>
                <c:ptCount val="6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</c:numCache>
            </c:numRef>
          </c:cat>
          <c:val>
            <c:numRef>
              <c:f>Main!$C$2:$C$649</c:f>
              <c:numCache>
                <c:formatCode>General</c:formatCode>
                <c:ptCount val="648"/>
                <c:pt idx="0">
                  <c:v>0</c:v>
                </c:pt>
                <c:pt idx="1">
                  <c:v>675759.5353486128</c:v>
                </c:pt>
                <c:pt idx="2">
                  <c:v>677258.1617686151</c:v>
                </c:pt>
                <c:pt idx="3">
                  <c:v>678749.5055938322</c:v>
                </c:pt>
                <c:pt idx="4">
                  <c:v>680235.212614215</c:v>
                </c:pt>
                <c:pt idx="5">
                  <c:v>681716.5936667335</c:v>
                </c:pt>
                <c:pt idx="6">
                  <c:v>683194.7319261058</c:v>
                </c:pt>
                <c:pt idx="7">
                  <c:v>684670.5572159704</c:v>
                </c:pt>
                <c:pt idx="8">
                  <c:v>686144.9003949852</c:v>
                </c:pt>
                <c:pt idx="9">
                  <c:v>687618.5359408655</c:v>
                </c:pt>
                <c:pt idx="10">
                  <c:v>689092.2182156679</c:v>
                </c:pt>
                <c:pt idx="11">
                  <c:v>690382.732625071</c:v>
                </c:pt>
                <c:pt idx="12">
                  <c:v>691670.0997978243</c:v>
                </c:pt>
                <c:pt idx="13">
                  <c:v>692952.4420353147</c:v>
                </c:pt>
                <c:pt idx="14">
                  <c:v>694227.4088593245</c:v>
                </c:pt>
                <c:pt idx="15">
                  <c:v>534584.7733998782</c:v>
                </c:pt>
                <c:pt idx="16">
                  <c:v>485797.2779294262</c:v>
                </c:pt>
                <c:pt idx="17">
                  <c:v>479722.3782520694</c:v>
                </c:pt>
                <c:pt idx="18">
                  <c:v>476309.1991394843</c:v>
                </c:pt>
                <c:pt idx="19">
                  <c:v>478144.4480873201</c:v>
                </c:pt>
                <c:pt idx="20">
                  <c:v>475579.4341060492</c:v>
                </c:pt>
                <c:pt idx="21">
                  <c:v>477327.8050942624</c:v>
                </c:pt>
                <c:pt idx="22">
                  <c:v>475478.0798180776</c:v>
                </c:pt>
                <c:pt idx="23">
                  <c:v>477157.5882664545</c:v>
                </c:pt>
                <c:pt idx="24">
                  <c:v>475714.6197849237</c:v>
                </c:pt>
                <c:pt idx="25">
                  <c:v>475788.133857824</c:v>
                </c:pt>
                <c:pt idx="26">
                  <c:v>471352.2572624964</c:v>
                </c:pt>
                <c:pt idx="27">
                  <c:v>475792.7291317967</c:v>
                </c:pt>
                <c:pt idx="28">
                  <c:v>471357.5920536148</c:v>
                </c:pt>
                <c:pt idx="29">
                  <c:v>474549.60912268</c:v>
                </c:pt>
                <c:pt idx="30">
                  <c:v>466424.2014522955</c:v>
                </c:pt>
                <c:pt idx="31">
                  <c:v>468887.147803523</c:v>
                </c:pt>
                <c:pt idx="32">
                  <c:v>469375.6389203828</c:v>
                </c:pt>
                <c:pt idx="33">
                  <c:v>470389.3496461855</c:v>
                </c:pt>
                <c:pt idx="34">
                  <c:v>478259.195028136</c:v>
                </c:pt>
                <c:pt idx="35">
                  <c:v>476251.3479869833</c:v>
                </c:pt>
                <c:pt idx="36">
                  <c:v>475052.6792286541</c:v>
                </c:pt>
                <c:pt idx="37">
                  <c:v>477652.4812633642</c:v>
                </c:pt>
                <c:pt idx="38">
                  <c:v>476078.1924451102</c:v>
                </c:pt>
                <c:pt idx="39">
                  <c:v>474964.9732952646</c:v>
                </c:pt>
                <c:pt idx="40">
                  <c:v>477506.0543310743</c:v>
                </c:pt>
                <c:pt idx="41">
                  <c:v>478120.8276310839</c:v>
                </c:pt>
                <c:pt idx="42">
                  <c:v>476872.0334394914</c:v>
                </c:pt>
                <c:pt idx="43">
                  <c:v>476814.7308381918</c:v>
                </c:pt>
                <c:pt idx="44">
                  <c:v>478674.738597361</c:v>
                </c:pt>
                <c:pt idx="45">
                  <c:v>478629.6646044187</c:v>
                </c:pt>
                <c:pt idx="46">
                  <c:v>486970.569539756</c:v>
                </c:pt>
                <c:pt idx="47">
                  <c:v>494584.2562995821</c:v>
                </c:pt>
                <c:pt idx="48">
                  <c:v>502991.0294325099</c:v>
                </c:pt>
                <c:pt idx="49">
                  <c:v>509231.1184061506</c:v>
                </c:pt>
                <c:pt idx="50">
                  <c:v>515745.234518799</c:v>
                </c:pt>
                <c:pt idx="51">
                  <c:v>519957.580212899</c:v>
                </c:pt>
                <c:pt idx="52">
                  <c:v>523414.7669454217</c:v>
                </c:pt>
                <c:pt idx="53">
                  <c:v>522598.7816650522</c:v>
                </c:pt>
                <c:pt idx="54">
                  <c:v>529924.7490520447</c:v>
                </c:pt>
                <c:pt idx="55">
                  <c:v>530989.3949582021</c:v>
                </c:pt>
                <c:pt idx="56">
                  <c:v>531488.5966644052</c:v>
                </c:pt>
                <c:pt idx="57">
                  <c:v>536837.0522800416</c:v>
                </c:pt>
                <c:pt idx="58">
                  <c:v>539171.588192665</c:v>
                </c:pt>
                <c:pt idx="59">
                  <c:v>539580.9247774696</c:v>
                </c:pt>
                <c:pt idx="60">
                  <c:v>541557.2871879092</c:v>
                </c:pt>
                <c:pt idx="61">
                  <c:v>542326.0532991008</c:v>
                </c:pt>
                <c:pt idx="62">
                  <c:v>551660.785620515</c:v>
                </c:pt>
                <c:pt idx="63">
                  <c:v>558747.734867309</c:v>
                </c:pt>
                <c:pt idx="64">
                  <c:v>569530.0015940953</c:v>
                </c:pt>
                <c:pt idx="65">
                  <c:v>577290.3843482642</c:v>
                </c:pt>
                <c:pt idx="66">
                  <c:v>583383.6463687788</c:v>
                </c:pt>
                <c:pt idx="67">
                  <c:v>583901.5564951214</c:v>
                </c:pt>
                <c:pt idx="68">
                  <c:v>583172.4283207897</c:v>
                </c:pt>
                <c:pt idx="69">
                  <c:v>591298.8625099803</c:v>
                </c:pt>
                <c:pt idx="70">
                  <c:v>599093.1031270686</c:v>
                </c:pt>
                <c:pt idx="71">
                  <c:v>602304.2810813385</c:v>
                </c:pt>
                <c:pt idx="72">
                  <c:v>601777.269634448</c:v>
                </c:pt>
                <c:pt idx="73">
                  <c:v>606242.3448802718</c:v>
                </c:pt>
                <c:pt idx="74">
                  <c:v>605443.1283524651</c:v>
                </c:pt>
                <c:pt idx="75">
                  <c:v>612120.9418987418</c:v>
                </c:pt>
                <c:pt idx="76">
                  <c:v>613928.8715462117</c:v>
                </c:pt>
                <c:pt idx="77">
                  <c:v>613944.1867337256</c:v>
                </c:pt>
                <c:pt idx="78">
                  <c:v>624628.8414110483</c:v>
                </c:pt>
                <c:pt idx="79">
                  <c:v>633303.1518838864</c:v>
                </c:pt>
                <c:pt idx="80">
                  <c:v>642551.3857506053</c:v>
                </c:pt>
                <c:pt idx="81">
                  <c:v>649819.7093861867</c:v>
                </c:pt>
                <c:pt idx="82">
                  <c:v>654770.2744880752</c:v>
                </c:pt>
                <c:pt idx="83">
                  <c:v>655338.7891539189</c:v>
                </c:pt>
                <c:pt idx="84">
                  <c:v>665416.9425073569</c:v>
                </c:pt>
                <c:pt idx="85">
                  <c:v>672447.4158895398</c:v>
                </c:pt>
                <c:pt idx="86">
                  <c:v>677008.5387016989</c:v>
                </c:pt>
                <c:pt idx="87">
                  <c:v>680856.9300129942</c:v>
                </c:pt>
                <c:pt idx="88">
                  <c:v>680863.627333199</c:v>
                </c:pt>
                <c:pt idx="89">
                  <c:v>685458.3935996339</c:v>
                </c:pt>
                <c:pt idx="90">
                  <c:v>691937.1746587456</c:v>
                </c:pt>
                <c:pt idx="91">
                  <c:v>695009.9364432837</c:v>
                </c:pt>
                <c:pt idx="92">
                  <c:v>695537.8910456777</c:v>
                </c:pt>
                <c:pt idx="93">
                  <c:v>704051.0529168057</c:v>
                </c:pt>
                <c:pt idx="94">
                  <c:v>714274.3718564668</c:v>
                </c:pt>
                <c:pt idx="95">
                  <c:v>723373.3137225173</c:v>
                </c:pt>
                <c:pt idx="96">
                  <c:v>731558.9235826537</c:v>
                </c:pt>
                <c:pt idx="97">
                  <c:v>733226.5493276229</c:v>
                </c:pt>
                <c:pt idx="98">
                  <c:v>732241.3862131719</c:v>
                </c:pt>
                <c:pt idx="99">
                  <c:v>742608.1965119219</c:v>
                </c:pt>
                <c:pt idx="100">
                  <c:v>752427.8026743243</c:v>
                </c:pt>
                <c:pt idx="101">
                  <c:v>757537.4075657087</c:v>
                </c:pt>
                <c:pt idx="102">
                  <c:v>757395.5654533117</c:v>
                </c:pt>
                <c:pt idx="103">
                  <c:v>757329.6924217304</c:v>
                </c:pt>
                <c:pt idx="104">
                  <c:v>763944.9394254</c:v>
                </c:pt>
                <c:pt idx="105">
                  <c:v>771981.0516714428</c:v>
                </c:pt>
                <c:pt idx="106">
                  <c:v>778943.4345905142</c:v>
                </c:pt>
                <c:pt idx="107">
                  <c:v>784342.5830414756</c:v>
                </c:pt>
                <c:pt idx="108">
                  <c:v>794457.8624908719</c:v>
                </c:pt>
                <c:pt idx="109">
                  <c:v>802257.0023645496</c:v>
                </c:pt>
                <c:pt idx="110">
                  <c:v>810601.3548864913</c:v>
                </c:pt>
                <c:pt idx="111">
                  <c:v>817044.8667247884</c:v>
                </c:pt>
                <c:pt idx="112">
                  <c:v>821481.359333743</c:v>
                </c:pt>
                <c:pt idx="113">
                  <c:v>822255.3033942392</c:v>
                </c:pt>
                <c:pt idx="114">
                  <c:v>832178.5645031556</c:v>
                </c:pt>
                <c:pt idx="115">
                  <c:v>841315.1348815979</c:v>
                </c:pt>
                <c:pt idx="116">
                  <c:v>848120.8747025775</c:v>
                </c:pt>
                <c:pt idx="117">
                  <c:v>852396.3771238851</c:v>
                </c:pt>
                <c:pt idx="118">
                  <c:v>852308.5412191907</c:v>
                </c:pt>
                <c:pt idx="119">
                  <c:v>859069.9160713712</c:v>
                </c:pt>
                <c:pt idx="120">
                  <c:v>867172.6182686173</c:v>
                </c:pt>
                <c:pt idx="121">
                  <c:v>874487.454639747</c:v>
                </c:pt>
                <c:pt idx="122">
                  <c:v>881553.7876601275</c:v>
                </c:pt>
                <c:pt idx="123">
                  <c:v>889827.3873995144</c:v>
                </c:pt>
                <c:pt idx="124">
                  <c:v>900017.0371903651</c:v>
                </c:pt>
                <c:pt idx="125">
                  <c:v>908667.6462493138</c:v>
                </c:pt>
                <c:pt idx="126">
                  <c:v>916041.8986115472</c:v>
                </c:pt>
                <c:pt idx="127">
                  <c:v>916911.7816353665</c:v>
                </c:pt>
                <c:pt idx="128">
                  <c:v>915899.256673224</c:v>
                </c:pt>
                <c:pt idx="129">
                  <c:v>925761.4969760809</c:v>
                </c:pt>
                <c:pt idx="130">
                  <c:v>936023.8261695302</c:v>
                </c:pt>
                <c:pt idx="131">
                  <c:v>942650.8256150427</c:v>
                </c:pt>
                <c:pt idx="132">
                  <c:v>946334.1700692009</c:v>
                </c:pt>
                <c:pt idx="133">
                  <c:v>945419.970962212</c:v>
                </c:pt>
                <c:pt idx="134">
                  <c:v>952632.6713280086</c:v>
                </c:pt>
                <c:pt idx="135">
                  <c:v>961862.6623756039</c:v>
                </c:pt>
                <c:pt idx="136">
                  <c:v>969923.5793158513</c:v>
                </c:pt>
                <c:pt idx="137">
                  <c:v>976519.4726909357</c:v>
                </c:pt>
                <c:pt idx="138">
                  <c:v>987067.1620664697</c:v>
                </c:pt>
                <c:pt idx="139">
                  <c:v>994869.4532459155</c:v>
                </c:pt>
                <c:pt idx="140">
                  <c:v>1002722.772712708</c:v>
                </c:pt>
                <c:pt idx="141">
                  <c:v>1008267.25498515</c:v>
                </c:pt>
                <c:pt idx="142">
                  <c:v>1012248.436395685</c:v>
                </c:pt>
                <c:pt idx="143">
                  <c:v>1013128.318074841</c:v>
                </c:pt>
                <c:pt idx="144">
                  <c:v>1022460.564885107</c:v>
                </c:pt>
                <c:pt idx="145">
                  <c:v>1031912.758293865</c:v>
                </c:pt>
                <c:pt idx="146">
                  <c:v>1039742.65983158</c:v>
                </c:pt>
                <c:pt idx="147">
                  <c:v>1043563.138145128</c:v>
                </c:pt>
                <c:pt idx="148">
                  <c:v>1045255.583035599</c:v>
                </c:pt>
                <c:pt idx="149">
                  <c:v>1046093.591387629</c:v>
                </c:pt>
                <c:pt idx="150">
                  <c:v>1055907.400808547</c:v>
                </c:pt>
                <c:pt idx="151">
                  <c:v>1064137.90530124</c:v>
                </c:pt>
                <c:pt idx="152">
                  <c:v>1071844.8640889</c:v>
                </c:pt>
                <c:pt idx="153">
                  <c:v>1080258.767255649</c:v>
                </c:pt>
                <c:pt idx="154">
                  <c:v>1090513.785391982</c:v>
                </c:pt>
                <c:pt idx="155">
                  <c:v>1099124.437342857</c:v>
                </c:pt>
                <c:pt idx="156">
                  <c:v>1106308.014593868</c:v>
                </c:pt>
                <c:pt idx="157">
                  <c:v>1110883.625875982</c:v>
                </c:pt>
                <c:pt idx="158">
                  <c:v>1113368.472276882</c:v>
                </c:pt>
                <c:pt idx="159">
                  <c:v>1121815.084447088</c:v>
                </c:pt>
                <c:pt idx="160">
                  <c:v>1131886.672937672</c:v>
                </c:pt>
                <c:pt idx="161">
                  <c:v>1138575.458388222</c:v>
                </c:pt>
                <c:pt idx="162">
                  <c:v>1144240.296438002</c:v>
                </c:pt>
                <c:pt idx="163">
                  <c:v>1147827.704418029</c:v>
                </c:pt>
                <c:pt idx="164">
                  <c:v>1148558.591203146</c:v>
                </c:pt>
                <c:pt idx="165">
                  <c:v>1157001.838548644</c:v>
                </c:pt>
                <c:pt idx="166">
                  <c:v>1164914.334772896</c:v>
                </c:pt>
                <c:pt idx="167">
                  <c:v>1171295.684840924</c:v>
                </c:pt>
                <c:pt idx="168">
                  <c:v>1181853.509384044</c:v>
                </c:pt>
                <c:pt idx="169">
                  <c:v>1189766.968319345</c:v>
                </c:pt>
                <c:pt idx="170">
                  <c:v>1197807.717142951</c:v>
                </c:pt>
                <c:pt idx="171">
                  <c:v>1203459.166572592</c:v>
                </c:pt>
                <c:pt idx="172">
                  <c:v>1210877.310654209</c:v>
                </c:pt>
                <c:pt idx="173">
                  <c:v>1218495.805385273</c:v>
                </c:pt>
                <c:pt idx="174">
                  <c:v>1226802.969385449</c:v>
                </c:pt>
                <c:pt idx="175">
                  <c:v>1236114.318084202</c:v>
                </c:pt>
                <c:pt idx="176">
                  <c:v>1243866.680210054</c:v>
                </c:pt>
                <c:pt idx="177">
                  <c:v>1246979.665675906</c:v>
                </c:pt>
                <c:pt idx="178">
                  <c:v>1248447.339031097</c:v>
                </c:pt>
                <c:pt idx="179">
                  <c:v>1247569.432622735</c:v>
                </c:pt>
                <c:pt idx="180">
                  <c:v>1257736.226952032</c:v>
                </c:pt>
                <c:pt idx="181">
                  <c:v>1265408.972291651</c:v>
                </c:pt>
                <c:pt idx="182">
                  <c:v>1272530.442199455</c:v>
                </c:pt>
                <c:pt idx="183">
                  <c:v>1280110.350332173</c:v>
                </c:pt>
                <c:pt idx="184">
                  <c:v>1290262.641640404</c:v>
                </c:pt>
                <c:pt idx="185">
                  <c:v>1299175.409975978</c:v>
                </c:pt>
                <c:pt idx="186">
                  <c:v>1306912.436252621</c:v>
                </c:pt>
                <c:pt idx="187">
                  <c:v>1311542.384991921</c:v>
                </c:pt>
                <c:pt idx="188">
                  <c:v>1313841.996238226</c:v>
                </c:pt>
                <c:pt idx="189">
                  <c:v>1322055.096166906</c:v>
                </c:pt>
                <c:pt idx="190">
                  <c:v>1331848.509381072</c:v>
                </c:pt>
                <c:pt idx="191">
                  <c:v>1338322.882235426</c:v>
                </c:pt>
                <c:pt idx="192">
                  <c:v>1344051.011124344</c:v>
                </c:pt>
                <c:pt idx="193">
                  <c:v>1347490.506060463</c:v>
                </c:pt>
                <c:pt idx="194">
                  <c:v>1348283.400725123</c:v>
                </c:pt>
                <c:pt idx="195">
                  <c:v>1355952.648386123</c:v>
                </c:pt>
                <c:pt idx="196">
                  <c:v>1363173.43960786</c:v>
                </c:pt>
                <c:pt idx="197">
                  <c:v>1368629.502349033</c:v>
                </c:pt>
                <c:pt idx="198">
                  <c:v>1378858.816800765</c:v>
                </c:pt>
                <c:pt idx="199">
                  <c:v>1386204.245780338</c:v>
                </c:pt>
                <c:pt idx="200">
                  <c:v>1393934.048502123</c:v>
                </c:pt>
                <c:pt idx="201">
                  <c:v>1399285.889068437</c:v>
                </c:pt>
                <c:pt idx="202">
                  <c:v>1406774.853747194</c:v>
                </c:pt>
                <c:pt idx="203">
                  <c:v>1414525.116398535</c:v>
                </c:pt>
                <c:pt idx="204">
                  <c:v>1422177.723287884</c:v>
                </c:pt>
                <c:pt idx="205">
                  <c:v>1430818.017161375</c:v>
                </c:pt>
                <c:pt idx="206">
                  <c:v>1438359.877726516</c:v>
                </c:pt>
                <c:pt idx="207">
                  <c:v>1440783.015449757</c:v>
                </c:pt>
                <c:pt idx="208">
                  <c:v>1441821.22374505</c:v>
                </c:pt>
                <c:pt idx="209">
                  <c:v>1440828.702624208</c:v>
                </c:pt>
                <c:pt idx="210">
                  <c:v>1450408.772677767</c:v>
                </c:pt>
                <c:pt idx="211">
                  <c:v>1457347.779399051</c:v>
                </c:pt>
                <c:pt idx="212">
                  <c:v>1463783.665288737</c:v>
                </c:pt>
                <c:pt idx="213">
                  <c:v>1469880.090096083</c:v>
                </c:pt>
                <c:pt idx="214">
                  <c:v>1479421.26500513</c:v>
                </c:pt>
                <c:pt idx="215">
                  <c:v>1487913.805002471</c:v>
                </c:pt>
                <c:pt idx="216">
                  <c:v>1495569.470639136</c:v>
                </c:pt>
                <c:pt idx="217">
                  <c:v>1499289.923571381</c:v>
                </c:pt>
                <c:pt idx="218">
                  <c:v>1500263.067850306</c:v>
                </c:pt>
                <c:pt idx="219">
                  <c:v>1507355.542618515</c:v>
                </c:pt>
                <c:pt idx="220">
                  <c:v>1516294.309324536</c:v>
                </c:pt>
                <c:pt idx="221">
                  <c:v>1522064.795583027</c:v>
                </c:pt>
                <c:pt idx="222">
                  <c:v>1527730.006335617</c:v>
                </c:pt>
                <c:pt idx="223">
                  <c:v>1531065.120725736</c:v>
                </c:pt>
                <c:pt idx="224">
                  <c:v>1532009.903444276</c:v>
                </c:pt>
                <c:pt idx="225">
                  <c:v>1538359.97675556</c:v>
                </c:pt>
                <c:pt idx="226">
                  <c:v>1544568.938218217</c:v>
                </c:pt>
                <c:pt idx="227">
                  <c:v>1548768.69713098</c:v>
                </c:pt>
                <c:pt idx="228">
                  <c:v>1558402.563083464</c:v>
                </c:pt>
                <c:pt idx="229">
                  <c:v>1564302.272700502</c:v>
                </c:pt>
                <c:pt idx="230">
                  <c:v>1570822.060774465</c:v>
                </c:pt>
                <c:pt idx="231">
                  <c:v>1574881.114347949</c:v>
                </c:pt>
                <c:pt idx="232">
                  <c:v>1581822.709449584</c:v>
                </c:pt>
                <c:pt idx="233">
                  <c:v>1589469.655876003</c:v>
                </c:pt>
                <c:pt idx="234">
                  <c:v>1595606.895308309</c:v>
                </c:pt>
                <c:pt idx="235">
                  <c:v>1602649.071238786</c:v>
                </c:pt>
                <c:pt idx="236">
                  <c:v>1609382.21599093</c:v>
                </c:pt>
                <c:pt idx="237">
                  <c:v>1610561.175639442</c:v>
                </c:pt>
                <c:pt idx="238">
                  <c:v>1610802.517638374</c:v>
                </c:pt>
                <c:pt idx="239">
                  <c:v>1612028.031600071</c:v>
                </c:pt>
                <c:pt idx="240">
                  <c:v>1617974.802657626</c:v>
                </c:pt>
                <c:pt idx="241">
                  <c:v>1623550.016387498</c:v>
                </c:pt>
                <c:pt idx="242">
                  <c:v>1628923.210684128</c:v>
                </c:pt>
                <c:pt idx="243">
                  <c:v>1632291.179301843</c:v>
                </c:pt>
                <c:pt idx="244">
                  <c:v>1640290.930556444</c:v>
                </c:pt>
                <c:pt idx="245">
                  <c:v>1647373.104854</c:v>
                </c:pt>
                <c:pt idx="246">
                  <c:v>1654284.073848874</c:v>
                </c:pt>
                <c:pt idx="247">
                  <c:v>1656129.88891633</c:v>
                </c:pt>
                <c:pt idx="248">
                  <c:v>1654706.328717101</c:v>
                </c:pt>
                <c:pt idx="249">
                  <c:v>1659536.555279093</c:v>
                </c:pt>
                <c:pt idx="250">
                  <c:v>1666383.532892453</c:v>
                </c:pt>
                <c:pt idx="251">
                  <c:v>1670328.406854417</c:v>
                </c:pt>
                <c:pt idx="252">
                  <c:v>1675536.728300065</c:v>
                </c:pt>
                <c:pt idx="253">
                  <c:v>1678642.243609173</c:v>
                </c:pt>
                <c:pt idx="254">
                  <c:v>1677278.840717169</c:v>
                </c:pt>
                <c:pt idx="255">
                  <c:v>1683742.241680002</c:v>
                </c:pt>
                <c:pt idx="256">
                  <c:v>1688142.035439041</c:v>
                </c:pt>
                <c:pt idx="257">
                  <c:v>1690398.571806365</c:v>
                </c:pt>
                <c:pt idx="258">
                  <c:v>1698879.006149855</c:v>
                </c:pt>
                <c:pt idx="259">
                  <c:v>1702183.574784956</c:v>
                </c:pt>
                <c:pt idx="260">
                  <c:v>1706273.444556273</c:v>
                </c:pt>
                <c:pt idx="261">
                  <c:v>1707832.645428768</c:v>
                </c:pt>
                <c:pt idx="262">
                  <c:v>1713536.851161903</c:v>
                </c:pt>
                <c:pt idx="263">
                  <c:v>1720892.297933602</c:v>
                </c:pt>
                <c:pt idx="264">
                  <c:v>1724672.111973559</c:v>
                </c:pt>
                <c:pt idx="265">
                  <c:v>1728804.540735114</c:v>
                </c:pt>
                <c:pt idx="266">
                  <c:v>1733761.404769312</c:v>
                </c:pt>
                <c:pt idx="267">
                  <c:v>1733047.207336045</c:v>
                </c:pt>
                <c:pt idx="268">
                  <c:v>1732144.488943255</c:v>
                </c:pt>
                <c:pt idx="269">
                  <c:v>1733472.469537908</c:v>
                </c:pt>
                <c:pt idx="270">
                  <c:v>1736504.784099951</c:v>
                </c:pt>
                <c:pt idx="271">
                  <c:v>1739742.278707017</c:v>
                </c:pt>
                <c:pt idx="272">
                  <c:v>1743468.017274369</c:v>
                </c:pt>
                <c:pt idx="273">
                  <c:v>1742563.961527665</c:v>
                </c:pt>
                <c:pt idx="274">
                  <c:v>1747603.712970141</c:v>
                </c:pt>
                <c:pt idx="275">
                  <c:v>1751902.151639171</c:v>
                </c:pt>
                <c:pt idx="276">
                  <c:v>1757150.924177935</c:v>
                </c:pt>
                <c:pt idx="277">
                  <c:v>1756434.860877304</c:v>
                </c:pt>
                <c:pt idx="278">
                  <c:v>1752140.443588935</c:v>
                </c:pt>
                <c:pt idx="279">
                  <c:v>1751814.895676693</c:v>
                </c:pt>
                <c:pt idx="280">
                  <c:v>1755350.704188737</c:v>
                </c:pt>
                <c:pt idx="281">
                  <c:v>1756486.962563972</c:v>
                </c:pt>
                <c:pt idx="282">
                  <c:v>1760654.034849669</c:v>
                </c:pt>
                <c:pt idx="283">
                  <c:v>1763306.585860908</c:v>
                </c:pt>
                <c:pt idx="284">
                  <c:v>1765101.998196607</c:v>
                </c:pt>
                <c:pt idx="285">
                  <c:v>1767762.294870129</c:v>
                </c:pt>
                <c:pt idx="286">
                  <c:v>1769828.577911803</c:v>
                </c:pt>
                <c:pt idx="287">
                  <c:v>1769903.005792655</c:v>
                </c:pt>
                <c:pt idx="288">
                  <c:v>1776898.788961221</c:v>
                </c:pt>
                <c:pt idx="289">
                  <c:v>1777836.357345861</c:v>
                </c:pt>
                <c:pt idx="290">
                  <c:v>1779493.885956019</c:v>
                </c:pt>
                <c:pt idx="291">
                  <c:v>1778522.884994794</c:v>
                </c:pt>
                <c:pt idx="292">
                  <c:v>1782829.585713749</c:v>
                </c:pt>
                <c:pt idx="293">
                  <c:v>1789713.671171489</c:v>
                </c:pt>
                <c:pt idx="294">
                  <c:v>1789284.556263929</c:v>
                </c:pt>
                <c:pt idx="295">
                  <c:v>1792824.963059618</c:v>
                </c:pt>
                <c:pt idx="296">
                  <c:v>1796960.349619927</c:v>
                </c:pt>
                <c:pt idx="297">
                  <c:v>1795368.835414326</c:v>
                </c:pt>
                <c:pt idx="298">
                  <c:v>1796448.023390778</c:v>
                </c:pt>
                <c:pt idx="299">
                  <c:v>1792826.564001846</c:v>
                </c:pt>
                <c:pt idx="300">
                  <c:v>1792867.040530116</c:v>
                </c:pt>
                <c:pt idx="301">
                  <c:v>1796248.339356247</c:v>
                </c:pt>
                <c:pt idx="302">
                  <c:v>1799398.195110903</c:v>
                </c:pt>
                <c:pt idx="303">
                  <c:v>1796682.808535477</c:v>
                </c:pt>
                <c:pt idx="304">
                  <c:v>1800577.963665473</c:v>
                </c:pt>
                <c:pt idx="305">
                  <c:v>1804487.182845369</c:v>
                </c:pt>
                <c:pt idx="306">
                  <c:v>1809666.258579914</c:v>
                </c:pt>
                <c:pt idx="307">
                  <c:v>1811353.81784764</c:v>
                </c:pt>
                <c:pt idx="308">
                  <c:v>1805353.064218402</c:v>
                </c:pt>
                <c:pt idx="309">
                  <c:v>1805443.079526191</c:v>
                </c:pt>
                <c:pt idx="310">
                  <c:v>1806476.618400054</c:v>
                </c:pt>
                <c:pt idx="311">
                  <c:v>1804545.956944406</c:v>
                </c:pt>
                <c:pt idx="312">
                  <c:v>1806099.248309931</c:v>
                </c:pt>
                <c:pt idx="313">
                  <c:v>1810517.873424721</c:v>
                </c:pt>
                <c:pt idx="314">
                  <c:v>1811117.178352717</c:v>
                </c:pt>
                <c:pt idx="315">
                  <c:v>1813774.345760592</c:v>
                </c:pt>
                <c:pt idx="316">
                  <c:v>1814827.171387613</c:v>
                </c:pt>
                <c:pt idx="317">
                  <c:v>1813106.110131939</c:v>
                </c:pt>
                <c:pt idx="318">
                  <c:v>1816552.137350922</c:v>
                </c:pt>
                <c:pt idx="319">
                  <c:v>1815438.256511768</c:v>
                </c:pt>
                <c:pt idx="320">
                  <c:v>1815971.694684028</c:v>
                </c:pt>
                <c:pt idx="321">
                  <c:v>1808607.141523559</c:v>
                </c:pt>
                <c:pt idx="322">
                  <c:v>1813401.195122235</c:v>
                </c:pt>
                <c:pt idx="323">
                  <c:v>1818952.166141111</c:v>
                </c:pt>
                <c:pt idx="324">
                  <c:v>1819486.923227224</c:v>
                </c:pt>
                <c:pt idx="325">
                  <c:v>1818511.87619319</c:v>
                </c:pt>
                <c:pt idx="326">
                  <c:v>1820356.479260578</c:v>
                </c:pt>
                <c:pt idx="327">
                  <c:v>1817734.940341122</c:v>
                </c:pt>
                <c:pt idx="328">
                  <c:v>1816865.597413662</c:v>
                </c:pt>
                <c:pt idx="329">
                  <c:v>1821919.569379359</c:v>
                </c:pt>
                <c:pt idx="330">
                  <c:v>1822407.72442336</c:v>
                </c:pt>
                <c:pt idx="331">
                  <c:v>1823079.236922186</c:v>
                </c:pt>
                <c:pt idx="332">
                  <c:v>1818675.008489016</c:v>
                </c:pt>
                <c:pt idx="333">
                  <c:v>1821885.461101012</c:v>
                </c:pt>
                <c:pt idx="334">
                  <c:v>1822294.518798682</c:v>
                </c:pt>
                <c:pt idx="335">
                  <c:v>1821697.878961299</c:v>
                </c:pt>
                <c:pt idx="336">
                  <c:v>1823308.041397666</c:v>
                </c:pt>
                <c:pt idx="337">
                  <c:v>1823117.887648238</c:v>
                </c:pt>
                <c:pt idx="338">
                  <c:v>1821049.628878331</c:v>
                </c:pt>
                <c:pt idx="339">
                  <c:v>1821174.370657833</c:v>
                </c:pt>
                <c:pt idx="340">
                  <c:v>1819391.969805216</c:v>
                </c:pt>
                <c:pt idx="341">
                  <c:v>1817813.389649548</c:v>
                </c:pt>
                <c:pt idx="342">
                  <c:v>1813383.799594757</c:v>
                </c:pt>
                <c:pt idx="343">
                  <c:v>1819164.437221334</c:v>
                </c:pt>
                <c:pt idx="344">
                  <c:v>1817930.567959765</c:v>
                </c:pt>
                <c:pt idx="345">
                  <c:v>1818136.864720073</c:v>
                </c:pt>
                <c:pt idx="346">
                  <c:v>1818717.798194976</c:v>
                </c:pt>
                <c:pt idx="347">
                  <c:v>1818664.653848948</c:v>
                </c:pt>
                <c:pt idx="348">
                  <c:v>1817147.049761897</c:v>
                </c:pt>
                <c:pt idx="349">
                  <c:v>1818178.385650186</c:v>
                </c:pt>
                <c:pt idx="350">
                  <c:v>1819096.220689183</c:v>
                </c:pt>
                <c:pt idx="351">
                  <c:v>1818494.281389395</c:v>
                </c:pt>
                <c:pt idx="352">
                  <c:v>1817833.047742914</c:v>
                </c:pt>
                <c:pt idx="353">
                  <c:v>1819095.38116073</c:v>
                </c:pt>
                <c:pt idx="354">
                  <c:v>1818640.388561354</c:v>
                </c:pt>
                <c:pt idx="355">
                  <c:v>1819616.982247066</c:v>
                </c:pt>
                <c:pt idx="356">
                  <c:v>1818594.084775151</c:v>
                </c:pt>
                <c:pt idx="357">
                  <c:v>1819715.490435574</c:v>
                </c:pt>
                <c:pt idx="358">
                  <c:v>1820114.370501709</c:v>
                </c:pt>
                <c:pt idx="359">
                  <c:v>1818144.282989928</c:v>
                </c:pt>
                <c:pt idx="360">
                  <c:v>1818805.658689869</c:v>
                </c:pt>
                <c:pt idx="361">
                  <c:v>1818861.858999101</c:v>
                </c:pt>
                <c:pt idx="362">
                  <c:v>1818720.281413192</c:v>
                </c:pt>
                <c:pt idx="363">
                  <c:v>1818938.488348488</c:v>
                </c:pt>
                <c:pt idx="364">
                  <c:v>1819057.445558014</c:v>
                </c:pt>
                <c:pt idx="365">
                  <c:v>1818165.423901628</c:v>
                </c:pt>
                <c:pt idx="366">
                  <c:v>1818257.400162152</c:v>
                </c:pt>
                <c:pt idx="367">
                  <c:v>1817246.78146125</c:v>
                </c:pt>
                <c:pt idx="368">
                  <c:v>1816596.385349852</c:v>
                </c:pt>
                <c:pt idx="369">
                  <c:v>1817102.355938219</c:v>
                </c:pt>
                <c:pt idx="370">
                  <c:v>1816275.53373662</c:v>
                </c:pt>
                <c:pt idx="371">
                  <c:v>1816196.357711212</c:v>
                </c:pt>
                <c:pt idx="372">
                  <c:v>1816773.17479883</c:v>
                </c:pt>
                <c:pt idx="373">
                  <c:v>1817314.909348761</c:v>
                </c:pt>
                <c:pt idx="374">
                  <c:v>1818247.728034243</c:v>
                </c:pt>
                <c:pt idx="375">
                  <c:v>1816816.004653347</c:v>
                </c:pt>
                <c:pt idx="376">
                  <c:v>1816336.056646011</c:v>
                </c:pt>
                <c:pt idx="377">
                  <c:v>1817391.875280208</c:v>
                </c:pt>
                <c:pt idx="378">
                  <c:v>1815504.581031543</c:v>
                </c:pt>
                <c:pt idx="379">
                  <c:v>1816836.469891947</c:v>
                </c:pt>
                <c:pt idx="380">
                  <c:v>1817284.603940514</c:v>
                </c:pt>
                <c:pt idx="381">
                  <c:v>1816970.554678324</c:v>
                </c:pt>
                <c:pt idx="382">
                  <c:v>1817963.81632384</c:v>
                </c:pt>
                <c:pt idx="383">
                  <c:v>1816714.684886007</c:v>
                </c:pt>
                <c:pt idx="384">
                  <c:v>1818176.456595297</c:v>
                </c:pt>
                <c:pt idx="385">
                  <c:v>1818321.625186852</c:v>
                </c:pt>
                <c:pt idx="386">
                  <c:v>1818761.867715406</c:v>
                </c:pt>
                <c:pt idx="387">
                  <c:v>1818832.818540781</c:v>
                </c:pt>
                <c:pt idx="388">
                  <c:v>1818386.477524905</c:v>
                </c:pt>
                <c:pt idx="389">
                  <c:v>1818509.823795858</c:v>
                </c:pt>
                <c:pt idx="390">
                  <c:v>1819199.233181585</c:v>
                </c:pt>
                <c:pt idx="391">
                  <c:v>1819392.863543563</c:v>
                </c:pt>
                <c:pt idx="392">
                  <c:v>1820016.391455772</c:v>
                </c:pt>
                <c:pt idx="393">
                  <c:v>1818998.034150211</c:v>
                </c:pt>
                <c:pt idx="394">
                  <c:v>1818853.496484389</c:v>
                </c:pt>
                <c:pt idx="395">
                  <c:v>1818860.100608505</c:v>
                </c:pt>
                <c:pt idx="396">
                  <c:v>1819381.961673008</c:v>
                </c:pt>
                <c:pt idx="397">
                  <c:v>1818966.821595524</c:v>
                </c:pt>
                <c:pt idx="398">
                  <c:v>1818990.83677612</c:v>
                </c:pt>
                <c:pt idx="399">
                  <c:v>1818744.547965511</c:v>
                </c:pt>
                <c:pt idx="400">
                  <c:v>1818789.043088163</c:v>
                </c:pt>
                <c:pt idx="401">
                  <c:v>1818756.699641863</c:v>
                </c:pt>
                <c:pt idx="402">
                  <c:v>1818617.070222556</c:v>
                </c:pt>
                <c:pt idx="403">
                  <c:v>1819138.908806317</c:v>
                </c:pt>
                <c:pt idx="404">
                  <c:v>1819301.541405306</c:v>
                </c:pt>
                <c:pt idx="405">
                  <c:v>1819537.437147263</c:v>
                </c:pt>
                <c:pt idx="406">
                  <c:v>1818917.191582337</c:v>
                </c:pt>
                <c:pt idx="407">
                  <c:v>1818631.587553285</c:v>
                </c:pt>
                <c:pt idx="408">
                  <c:v>1818637.897828356</c:v>
                </c:pt>
                <c:pt idx="409">
                  <c:v>1819018.227605738</c:v>
                </c:pt>
                <c:pt idx="410">
                  <c:v>1819357.638627982</c:v>
                </c:pt>
                <c:pt idx="411">
                  <c:v>1818883.21757764</c:v>
                </c:pt>
                <c:pt idx="412">
                  <c:v>1818849.353043166</c:v>
                </c:pt>
                <c:pt idx="413">
                  <c:v>1818999.077792574</c:v>
                </c:pt>
                <c:pt idx="414">
                  <c:v>1818426.260060746</c:v>
                </c:pt>
                <c:pt idx="415">
                  <c:v>1818785.806122421</c:v>
                </c:pt>
                <c:pt idx="416">
                  <c:v>1819351.183264177</c:v>
                </c:pt>
                <c:pt idx="417">
                  <c:v>1819198.713981783</c:v>
                </c:pt>
                <c:pt idx="418">
                  <c:v>1818727.434945836</c:v>
                </c:pt>
                <c:pt idx="419">
                  <c:v>1819287.830794172</c:v>
                </c:pt>
                <c:pt idx="420">
                  <c:v>1818807.695215162</c:v>
                </c:pt>
                <c:pt idx="421">
                  <c:v>1819085.298841317</c:v>
                </c:pt>
                <c:pt idx="422">
                  <c:v>1819144.14839584</c:v>
                </c:pt>
                <c:pt idx="423">
                  <c:v>1818866.171641753</c:v>
                </c:pt>
                <c:pt idx="424">
                  <c:v>1818990.058997099</c:v>
                </c:pt>
                <c:pt idx="425">
                  <c:v>1819295.785491069</c:v>
                </c:pt>
                <c:pt idx="426">
                  <c:v>1819250.567902507</c:v>
                </c:pt>
                <c:pt idx="427">
                  <c:v>1819204.96590247</c:v>
                </c:pt>
                <c:pt idx="428">
                  <c:v>1819209.556811173</c:v>
                </c:pt>
                <c:pt idx="429">
                  <c:v>1819320.479299418</c:v>
                </c:pt>
                <c:pt idx="430">
                  <c:v>1819304.619306722</c:v>
                </c:pt>
                <c:pt idx="431">
                  <c:v>1819231.452216593</c:v>
                </c:pt>
                <c:pt idx="432">
                  <c:v>1819070.48624161</c:v>
                </c:pt>
                <c:pt idx="433">
                  <c:v>1819226.314994717</c:v>
                </c:pt>
                <c:pt idx="434">
                  <c:v>1819155.208631557</c:v>
                </c:pt>
                <c:pt idx="435">
                  <c:v>1819103.84463115</c:v>
                </c:pt>
                <c:pt idx="436">
                  <c:v>1819371.320197244</c:v>
                </c:pt>
                <c:pt idx="437">
                  <c:v>1819302.038813326</c:v>
                </c:pt>
                <c:pt idx="438">
                  <c:v>1819643.264475656</c:v>
                </c:pt>
                <c:pt idx="439">
                  <c:v>1819775.579851554</c:v>
                </c:pt>
                <c:pt idx="440">
                  <c:v>1819427.966090876</c:v>
                </c:pt>
                <c:pt idx="441">
                  <c:v>1819270.73262937</c:v>
                </c:pt>
                <c:pt idx="442">
                  <c:v>1819313.815725897</c:v>
                </c:pt>
                <c:pt idx="443">
                  <c:v>1819425.579738813</c:v>
                </c:pt>
                <c:pt idx="444">
                  <c:v>1819664.991912358</c:v>
                </c:pt>
                <c:pt idx="445">
                  <c:v>1819370.13355288</c:v>
                </c:pt>
                <c:pt idx="446">
                  <c:v>1819445.458917341</c:v>
                </c:pt>
                <c:pt idx="447">
                  <c:v>1819345.711442145</c:v>
                </c:pt>
                <c:pt idx="448">
                  <c:v>1819406.978120456</c:v>
                </c:pt>
                <c:pt idx="449">
                  <c:v>1819564.175802103</c:v>
                </c:pt>
                <c:pt idx="450">
                  <c:v>1819626.205194279</c:v>
                </c:pt>
                <c:pt idx="451">
                  <c:v>1819540.204067541</c:v>
                </c:pt>
                <c:pt idx="452">
                  <c:v>1819459.088909728</c:v>
                </c:pt>
                <c:pt idx="453">
                  <c:v>1819485.093969547</c:v>
                </c:pt>
                <c:pt idx="454">
                  <c:v>1819612.101201491</c:v>
                </c:pt>
                <c:pt idx="455">
                  <c:v>1819634.179007496</c:v>
                </c:pt>
                <c:pt idx="456">
                  <c:v>1819669.785331566</c:v>
                </c:pt>
                <c:pt idx="457">
                  <c:v>1819744.919243604</c:v>
                </c:pt>
                <c:pt idx="458">
                  <c:v>1819740.267216382</c:v>
                </c:pt>
                <c:pt idx="459">
                  <c:v>1819629.480329044</c:v>
                </c:pt>
                <c:pt idx="460">
                  <c:v>1819749.691682184</c:v>
                </c:pt>
                <c:pt idx="461">
                  <c:v>1819779.691927425</c:v>
                </c:pt>
                <c:pt idx="462">
                  <c:v>1819741.637653858</c:v>
                </c:pt>
                <c:pt idx="463">
                  <c:v>1819671.586565651</c:v>
                </c:pt>
                <c:pt idx="464">
                  <c:v>1819863.03880194</c:v>
                </c:pt>
                <c:pt idx="465">
                  <c:v>1819705.232832283</c:v>
                </c:pt>
                <c:pt idx="466">
                  <c:v>1819682.064974815</c:v>
                </c:pt>
                <c:pt idx="467">
                  <c:v>1819723.349246881</c:v>
                </c:pt>
                <c:pt idx="468">
                  <c:v>1819719.423174885</c:v>
                </c:pt>
                <c:pt idx="469">
                  <c:v>1819767.532759311</c:v>
                </c:pt>
                <c:pt idx="470">
                  <c:v>1819715.376597323</c:v>
                </c:pt>
                <c:pt idx="471">
                  <c:v>1819682.612461894</c:v>
                </c:pt>
                <c:pt idx="472">
                  <c:v>1819720.230172988</c:v>
                </c:pt>
                <c:pt idx="473">
                  <c:v>1819611.744467536</c:v>
                </c:pt>
                <c:pt idx="474">
                  <c:v>1819639.483122075</c:v>
                </c:pt>
                <c:pt idx="475">
                  <c:v>1819582.50436389</c:v>
                </c:pt>
                <c:pt idx="476">
                  <c:v>1819588.978628749</c:v>
                </c:pt>
                <c:pt idx="477">
                  <c:v>1819489.136745041</c:v>
                </c:pt>
                <c:pt idx="478">
                  <c:v>1819614.766630448</c:v>
                </c:pt>
                <c:pt idx="479">
                  <c:v>1819578.499605439</c:v>
                </c:pt>
                <c:pt idx="480">
                  <c:v>1819533.991877238</c:v>
                </c:pt>
                <c:pt idx="481">
                  <c:v>1819587.841965085</c:v>
                </c:pt>
                <c:pt idx="482">
                  <c:v>1819578.676449775</c:v>
                </c:pt>
                <c:pt idx="483">
                  <c:v>1819587.316060491</c:v>
                </c:pt>
                <c:pt idx="484">
                  <c:v>1819575.782152159</c:v>
                </c:pt>
                <c:pt idx="485">
                  <c:v>1819576.156434742</c:v>
                </c:pt>
                <c:pt idx="486">
                  <c:v>1819567.18306391</c:v>
                </c:pt>
                <c:pt idx="487">
                  <c:v>1819663.835241694</c:v>
                </c:pt>
                <c:pt idx="488">
                  <c:v>1819615.40501857</c:v>
                </c:pt>
                <c:pt idx="489">
                  <c:v>1819697.067885735</c:v>
                </c:pt>
                <c:pt idx="490">
                  <c:v>1819666.313753791</c:v>
                </c:pt>
                <c:pt idx="491">
                  <c:v>1819584.426559058</c:v>
                </c:pt>
                <c:pt idx="492">
                  <c:v>1819636.306596548</c:v>
                </c:pt>
                <c:pt idx="493">
                  <c:v>1819736.255070911</c:v>
                </c:pt>
                <c:pt idx="494">
                  <c:v>1819676.195572553</c:v>
                </c:pt>
                <c:pt idx="495">
                  <c:v>1819714.073241285</c:v>
                </c:pt>
                <c:pt idx="496">
                  <c:v>1819712.842765191</c:v>
                </c:pt>
                <c:pt idx="497">
                  <c:v>1819749.967499805</c:v>
                </c:pt>
                <c:pt idx="498">
                  <c:v>1819738.204271551</c:v>
                </c:pt>
                <c:pt idx="499">
                  <c:v>1819689.927723062</c:v>
                </c:pt>
                <c:pt idx="500">
                  <c:v>1819715.590857927</c:v>
                </c:pt>
                <c:pt idx="501">
                  <c:v>1819713.183425261</c:v>
                </c:pt>
                <c:pt idx="502">
                  <c:v>1819718.882304687</c:v>
                </c:pt>
                <c:pt idx="503">
                  <c:v>1819720.912136005</c:v>
                </c:pt>
                <c:pt idx="504">
                  <c:v>1819661.484833143</c:v>
                </c:pt>
                <c:pt idx="505">
                  <c:v>1819652.515536766</c:v>
                </c:pt>
                <c:pt idx="506">
                  <c:v>1819667.528547723</c:v>
                </c:pt>
                <c:pt idx="507">
                  <c:v>1819645.55518607</c:v>
                </c:pt>
                <c:pt idx="508">
                  <c:v>1819705.256579926</c:v>
                </c:pt>
                <c:pt idx="509">
                  <c:v>1819679.407227491</c:v>
                </c:pt>
                <c:pt idx="510">
                  <c:v>1819631.418968542</c:v>
                </c:pt>
                <c:pt idx="511">
                  <c:v>1819638.72484644</c:v>
                </c:pt>
                <c:pt idx="512">
                  <c:v>1819622.024762853</c:v>
                </c:pt>
                <c:pt idx="513">
                  <c:v>1819635.237908393</c:v>
                </c:pt>
                <c:pt idx="514">
                  <c:v>1819622.758684908</c:v>
                </c:pt>
                <c:pt idx="515">
                  <c:v>1819614.982762241</c:v>
                </c:pt>
                <c:pt idx="516">
                  <c:v>1819617.606307503</c:v>
                </c:pt>
                <c:pt idx="517">
                  <c:v>1819617.657653884</c:v>
                </c:pt>
                <c:pt idx="518">
                  <c:v>1819626.337417172</c:v>
                </c:pt>
                <c:pt idx="519">
                  <c:v>1819620.766224706</c:v>
                </c:pt>
                <c:pt idx="520">
                  <c:v>1819622.337342686</c:v>
                </c:pt>
                <c:pt idx="521">
                  <c:v>1819620.562783413</c:v>
                </c:pt>
                <c:pt idx="522">
                  <c:v>1819587.782196566</c:v>
                </c:pt>
                <c:pt idx="523">
                  <c:v>1819634.206970748</c:v>
                </c:pt>
                <c:pt idx="524">
                  <c:v>1819636.553165395</c:v>
                </c:pt>
                <c:pt idx="525">
                  <c:v>1819619.735143324</c:v>
                </c:pt>
                <c:pt idx="526">
                  <c:v>1819639.167298959</c:v>
                </c:pt>
                <c:pt idx="527">
                  <c:v>1819641.61210431</c:v>
                </c:pt>
                <c:pt idx="528">
                  <c:v>1819657.98100977</c:v>
                </c:pt>
                <c:pt idx="529">
                  <c:v>1819660.366736438</c:v>
                </c:pt>
                <c:pt idx="530">
                  <c:v>1819663.574404704</c:v>
                </c:pt>
                <c:pt idx="531">
                  <c:v>1819685.18726709</c:v>
                </c:pt>
                <c:pt idx="532">
                  <c:v>1819661.819930552</c:v>
                </c:pt>
                <c:pt idx="533">
                  <c:v>1819654.068890308</c:v>
                </c:pt>
                <c:pt idx="534">
                  <c:v>1819661.303296789</c:v>
                </c:pt>
                <c:pt idx="535">
                  <c:v>1819675.509996382</c:v>
                </c:pt>
                <c:pt idx="536">
                  <c:v>1819663.217953185</c:v>
                </c:pt>
                <c:pt idx="537">
                  <c:v>1819669.432876898</c:v>
                </c:pt>
                <c:pt idx="538">
                  <c:v>1819655.862136778</c:v>
                </c:pt>
                <c:pt idx="539">
                  <c:v>1819671.621644747</c:v>
                </c:pt>
                <c:pt idx="540">
                  <c:v>1819677.528310744</c:v>
                </c:pt>
                <c:pt idx="541">
                  <c:v>1819660.716571782</c:v>
                </c:pt>
                <c:pt idx="542">
                  <c:v>1819661.88037461</c:v>
                </c:pt>
                <c:pt idx="543">
                  <c:v>1819659.859277502</c:v>
                </c:pt>
                <c:pt idx="544">
                  <c:v>1819657.313470299</c:v>
                </c:pt>
                <c:pt idx="545">
                  <c:v>1819651.70300275</c:v>
                </c:pt>
                <c:pt idx="546">
                  <c:v>1819662.055832717</c:v>
                </c:pt>
                <c:pt idx="547">
                  <c:v>1819662.679184774</c:v>
                </c:pt>
                <c:pt idx="548">
                  <c:v>1819670.640971368</c:v>
                </c:pt>
                <c:pt idx="549">
                  <c:v>1819672.331316884</c:v>
                </c:pt>
                <c:pt idx="550">
                  <c:v>1819677.531502057</c:v>
                </c:pt>
                <c:pt idx="551">
                  <c:v>1819672.827210145</c:v>
                </c:pt>
                <c:pt idx="552">
                  <c:v>1819678.720559011</c:v>
                </c:pt>
                <c:pt idx="553">
                  <c:v>1819670.912438978</c:v>
                </c:pt>
                <c:pt idx="554">
                  <c:v>1819672.181067463</c:v>
                </c:pt>
                <c:pt idx="555">
                  <c:v>1819665.239622938</c:v>
                </c:pt>
                <c:pt idx="556">
                  <c:v>1819673.340404223</c:v>
                </c:pt>
                <c:pt idx="557">
                  <c:v>1819669.362012912</c:v>
                </c:pt>
                <c:pt idx="558">
                  <c:v>1819675.034758089</c:v>
                </c:pt>
                <c:pt idx="559">
                  <c:v>1819677.100828649</c:v>
                </c:pt>
                <c:pt idx="560">
                  <c:v>1819671.410138995</c:v>
                </c:pt>
                <c:pt idx="561">
                  <c:v>1819668.686310135</c:v>
                </c:pt>
                <c:pt idx="562">
                  <c:v>1819670.020544689</c:v>
                </c:pt>
                <c:pt idx="563">
                  <c:v>1819667.04866909</c:v>
                </c:pt>
                <c:pt idx="564">
                  <c:v>1819667.598786127</c:v>
                </c:pt>
                <c:pt idx="565">
                  <c:v>1819674.078660007</c:v>
                </c:pt>
                <c:pt idx="566">
                  <c:v>1819667.482273419</c:v>
                </c:pt>
                <c:pt idx="567">
                  <c:v>1819672.645697367</c:v>
                </c:pt>
                <c:pt idx="568">
                  <c:v>1819673.829486056</c:v>
                </c:pt>
                <c:pt idx="569">
                  <c:v>1819673.786978852</c:v>
                </c:pt>
                <c:pt idx="570">
                  <c:v>1819672.191251467</c:v>
                </c:pt>
                <c:pt idx="571">
                  <c:v>1819672.318695943</c:v>
                </c:pt>
                <c:pt idx="572">
                  <c:v>1819672.962311062</c:v>
                </c:pt>
                <c:pt idx="573">
                  <c:v>1819673.830128886</c:v>
                </c:pt>
                <c:pt idx="574">
                  <c:v>1819671.225553028</c:v>
                </c:pt>
                <c:pt idx="575">
                  <c:v>1819678.689542038</c:v>
                </c:pt>
                <c:pt idx="576">
                  <c:v>1819674.544818997</c:v>
                </c:pt>
                <c:pt idx="577">
                  <c:v>1819678.979972246</c:v>
                </c:pt>
                <c:pt idx="578">
                  <c:v>1819677.497174294</c:v>
                </c:pt>
                <c:pt idx="579">
                  <c:v>1819675.775221111</c:v>
                </c:pt>
                <c:pt idx="580">
                  <c:v>1819674.299899952</c:v>
                </c:pt>
                <c:pt idx="581">
                  <c:v>1819675.187762194</c:v>
                </c:pt>
                <c:pt idx="582">
                  <c:v>1819672.732671373</c:v>
                </c:pt>
                <c:pt idx="583">
                  <c:v>1819674.054397041</c:v>
                </c:pt>
                <c:pt idx="584">
                  <c:v>1819672.869004778</c:v>
                </c:pt>
                <c:pt idx="585">
                  <c:v>1819671.661583976</c:v>
                </c:pt>
                <c:pt idx="586">
                  <c:v>1819674.223063952</c:v>
                </c:pt>
                <c:pt idx="587">
                  <c:v>1819673.191285497</c:v>
                </c:pt>
                <c:pt idx="588">
                  <c:v>1819673.744865059</c:v>
                </c:pt>
                <c:pt idx="589">
                  <c:v>1819672.591993725</c:v>
                </c:pt>
                <c:pt idx="590">
                  <c:v>1819674.816666545</c:v>
                </c:pt>
                <c:pt idx="591">
                  <c:v>1819675.645163656</c:v>
                </c:pt>
                <c:pt idx="592">
                  <c:v>1819674.629232977</c:v>
                </c:pt>
                <c:pt idx="593">
                  <c:v>1819673.023523501</c:v>
                </c:pt>
                <c:pt idx="594">
                  <c:v>1819674.869532511</c:v>
                </c:pt>
                <c:pt idx="595">
                  <c:v>1819674.736891387</c:v>
                </c:pt>
                <c:pt idx="596">
                  <c:v>1819674.025888723</c:v>
                </c:pt>
                <c:pt idx="597">
                  <c:v>1819673.289007492</c:v>
                </c:pt>
                <c:pt idx="598">
                  <c:v>1819675.288477885</c:v>
                </c:pt>
                <c:pt idx="599">
                  <c:v>1819673.772296798</c:v>
                </c:pt>
                <c:pt idx="600">
                  <c:v>1819675.326229392</c:v>
                </c:pt>
                <c:pt idx="601">
                  <c:v>1819673.787421158</c:v>
                </c:pt>
                <c:pt idx="602">
                  <c:v>1819674.711353061</c:v>
                </c:pt>
                <c:pt idx="603">
                  <c:v>1819674.371541732</c:v>
                </c:pt>
                <c:pt idx="604">
                  <c:v>1819674.190333045</c:v>
                </c:pt>
                <c:pt idx="605">
                  <c:v>1819674.281274526</c:v>
                </c:pt>
                <c:pt idx="606">
                  <c:v>1819675.372616574</c:v>
                </c:pt>
                <c:pt idx="607">
                  <c:v>1819675.933731836</c:v>
                </c:pt>
                <c:pt idx="608">
                  <c:v>1819676.377175387</c:v>
                </c:pt>
                <c:pt idx="609">
                  <c:v>1819676.068400796</c:v>
                </c:pt>
                <c:pt idx="610">
                  <c:v>1819675.779109726</c:v>
                </c:pt>
                <c:pt idx="611">
                  <c:v>1819677.182613785</c:v>
                </c:pt>
                <c:pt idx="612">
                  <c:v>1819677.955426845</c:v>
                </c:pt>
                <c:pt idx="613">
                  <c:v>1819677.879279377</c:v>
                </c:pt>
                <c:pt idx="614">
                  <c:v>1819677.950519457</c:v>
                </c:pt>
                <c:pt idx="615">
                  <c:v>1819678.132096102</c:v>
                </c:pt>
                <c:pt idx="616">
                  <c:v>1819677.563485054</c:v>
                </c:pt>
                <c:pt idx="617">
                  <c:v>1819678.432410087</c:v>
                </c:pt>
                <c:pt idx="618">
                  <c:v>1819678.011392306</c:v>
                </c:pt>
                <c:pt idx="619">
                  <c:v>1819677.414882641</c:v>
                </c:pt>
                <c:pt idx="620">
                  <c:v>1819678.097032438</c:v>
                </c:pt>
                <c:pt idx="621">
                  <c:v>1819677.114629064</c:v>
                </c:pt>
                <c:pt idx="622">
                  <c:v>1819677.633119705</c:v>
                </c:pt>
                <c:pt idx="623">
                  <c:v>1819677.758556499</c:v>
                </c:pt>
                <c:pt idx="624">
                  <c:v>1819677.740959865</c:v>
                </c:pt>
                <c:pt idx="625">
                  <c:v>1819678.401178176</c:v>
                </c:pt>
                <c:pt idx="626">
                  <c:v>1819678.045178113</c:v>
                </c:pt>
                <c:pt idx="627">
                  <c:v>1819677.699367286</c:v>
                </c:pt>
                <c:pt idx="628">
                  <c:v>1819677.775468606</c:v>
                </c:pt>
                <c:pt idx="629">
                  <c:v>1819677.358811973</c:v>
                </c:pt>
                <c:pt idx="630">
                  <c:v>1819677.298394528</c:v>
                </c:pt>
                <c:pt idx="631">
                  <c:v>1819676.953300172</c:v>
                </c:pt>
                <c:pt idx="632">
                  <c:v>1819677.074259653</c:v>
                </c:pt>
                <c:pt idx="633">
                  <c:v>1819676.716665879</c:v>
                </c:pt>
                <c:pt idx="634">
                  <c:v>1819676.674141212</c:v>
                </c:pt>
                <c:pt idx="635">
                  <c:v>1819676.604045741</c:v>
                </c:pt>
                <c:pt idx="636">
                  <c:v>1819676.50231032</c:v>
                </c:pt>
                <c:pt idx="637">
                  <c:v>1819676.089166595</c:v>
                </c:pt>
                <c:pt idx="638">
                  <c:v>1819676.220684994</c:v>
                </c:pt>
                <c:pt idx="639">
                  <c:v>1819676.489653372</c:v>
                </c:pt>
                <c:pt idx="640">
                  <c:v>1819676.202235798</c:v>
                </c:pt>
                <c:pt idx="641">
                  <c:v>1819676.20594369</c:v>
                </c:pt>
                <c:pt idx="642">
                  <c:v>1819676.077975148</c:v>
                </c:pt>
                <c:pt idx="643">
                  <c:v>1819676.076610769</c:v>
                </c:pt>
                <c:pt idx="644">
                  <c:v>1819676.26095047</c:v>
                </c:pt>
                <c:pt idx="645">
                  <c:v>1819676.247931438</c:v>
                </c:pt>
                <c:pt idx="646">
                  <c:v>1819676.061765086</c:v>
                </c:pt>
                <c:pt idx="647">
                  <c:v>1819677.127334753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Main!$A$2:$A$649</c:f>
              <c:numCache>
                <c:formatCode>General</c:formatCode>
                <c:ptCount val="6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</c:numCache>
            </c:numRef>
          </c:cat>
          <c:val>
            <c:numRef>
              <c:f>Main!$D$2:$D$649</c:f>
              <c:numCache>
                <c:formatCode>General</c:formatCode>
                <c:ptCount val="648"/>
                <c:pt idx="0">
                  <c:v>5599857.184077798</c:v>
                </c:pt>
                <c:pt idx="1">
                  <c:v>30749806.23882543</c:v>
                </c:pt>
                <c:pt idx="2">
                  <c:v>30598478.46156335</c:v>
                </c:pt>
                <c:pt idx="3">
                  <c:v>30451009.17018707</c:v>
                </c:pt>
                <c:pt idx="4">
                  <c:v>30305222.07026305</c:v>
                </c:pt>
                <c:pt idx="5">
                  <c:v>30159407.31077458</c:v>
                </c:pt>
                <c:pt idx="6">
                  <c:v>30013013.45825643</c:v>
                </c:pt>
                <c:pt idx="7">
                  <c:v>29868278.71977372</c:v>
                </c:pt>
                <c:pt idx="8">
                  <c:v>29727377.33299106</c:v>
                </c:pt>
                <c:pt idx="9">
                  <c:v>29588358.56930987</c:v>
                </c:pt>
                <c:pt idx="10">
                  <c:v>29449308.25908739</c:v>
                </c:pt>
                <c:pt idx="11">
                  <c:v>29289303.87535406</c:v>
                </c:pt>
                <c:pt idx="12">
                  <c:v>29132171.30784826</c:v>
                </c:pt>
                <c:pt idx="13">
                  <c:v>28979937.34675697</c:v>
                </c:pt>
                <c:pt idx="14">
                  <c:v>28835411.20423538</c:v>
                </c:pt>
                <c:pt idx="15">
                  <c:v>16793518.88950886</c:v>
                </c:pt>
                <c:pt idx="16">
                  <c:v>12759428.0896126</c:v>
                </c:pt>
                <c:pt idx="17">
                  <c:v>11823010.54730085</c:v>
                </c:pt>
                <c:pt idx="18">
                  <c:v>11147272.74699926</c:v>
                </c:pt>
                <c:pt idx="19">
                  <c:v>11162311.40587262</c:v>
                </c:pt>
                <c:pt idx="20">
                  <c:v>10638775.24516463</c:v>
                </c:pt>
                <c:pt idx="21">
                  <c:v>10649421.44932189</c:v>
                </c:pt>
                <c:pt idx="22">
                  <c:v>10234458.83901541</c:v>
                </c:pt>
                <c:pt idx="23">
                  <c:v>10241926.28863798</c:v>
                </c:pt>
                <c:pt idx="24">
                  <c:v>9901564.561664524</c:v>
                </c:pt>
                <c:pt idx="25">
                  <c:v>9907820.329342514</c:v>
                </c:pt>
                <c:pt idx="26">
                  <c:v>9815618.273366094</c:v>
                </c:pt>
                <c:pt idx="27">
                  <c:v>9908145.984735895</c:v>
                </c:pt>
                <c:pt idx="28">
                  <c:v>9813196.512356374</c:v>
                </c:pt>
                <c:pt idx="29">
                  <c:v>9908449.040301383</c:v>
                </c:pt>
                <c:pt idx="30">
                  <c:v>8900959.63543931</c:v>
                </c:pt>
                <c:pt idx="31">
                  <c:v>8269926.166210714</c:v>
                </c:pt>
                <c:pt idx="32">
                  <c:v>7828693.183450568</c:v>
                </c:pt>
                <c:pt idx="33">
                  <c:v>7482271.411164497</c:v>
                </c:pt>
                <c:pt idx="34">
                  <c:v>7268546.669639579</c:v>
                </c:pt>
                <c:pt idx="35">
                  <c:v>7121051.295035838</c:v>
                </c:pt>
                <c:pt idx="36">
                  <c:v>7119270.221620007</c:v>
                </c:pt>
                <c:pt idx="37">
                  <c:v>6908337.893946739</c:v>
                </c:pt>
                <c:pt idx="38">
                  <c:v>6790236.624682584</c:v>
                </c:pt>
                <c:pt idx="39">
                  <c:v>6788417.298313743</c:v>
                </c:pt>
                <c:pt idx="40">
                  <c:v>6647596.363219703</c:v>
                </c:pt>
                <c:pt idx="41">
                  <c:v>6646757.217527098</c:v>
                </c:pt>
                <c:pt idx="42">
                  <c:v>6568750.593732423</c:v>
                </c:pt>
                <c:pt idx="43">
                  <c:v>6578482.568472631</c:v>
                </c:pt>
                <c:pt idx="44">
                  <c:v>6473031.162963449</c:v>
                </c:pt>
                <c:pt idx="45">
                  <c:v>6484056.660507082</c:v>
                </c:pt>
                <c:pt idx="46">
                  <c:v>6253290.180007935</c:v>
                </c:pt>
                <c:pt idx="47">
                  <c:v>6105945.618260622</c:v>
                </c:pt>
                <c:pt idx="48">
                  <c:v>5974546.20381</c:v>
                </c:pt>
                <c:pt idx="49">
                  <c:v>5799257.755803027</c:v>
                </c:pt>
                <c:pt idx="50">
                  <c:v>5706839.415118583</c:v>
                </c:pt>
                <c:pt idx="51">
                  <c:v>5635483.992227445</c:v>
                </c:pt>
                <c:pt idx="52">
                  <c:v>5651640.922779925</c:v>
                </c:pt>
                <c:pt idx="53">
                  <c:v>5633434.822479291</c:v>
                </c:pt>
                <c:pt idx="54">
                  <c:v>5578414.705183554</c:v>
                </c:pt>
                <c:pt idx="55">
                  <c:v>5531033.62695433</c:v>
                </c:pt>
                <c:pt idx="56">
                  <c:v>5534743.745976511</c:v>
                </c:pt>
                <c:pt idx="57">
                  <c:v>5483355.18448908</c:v>
                </c:pt>
                <c:pt idx="58">
                  <c:v>5458084.584416886</c:v>
                </c:pt>
                <c:pt idx="59">
                  <c:v>5477807.652134188</c:v>
                </c:pt>
                <c:pt idx="60">
                  <c:v>5444855.598517295</c:v>
                </c:pt>
                <c:pt idx="61">
                  <c:v>5444183.553491263</c:v>
                </c:pt>
                <c:pt idx="62">
                  <c:v>5326329.64425477</c:v>
                </c:pt>
                <c:pt idx="63">
                  <c:v>5225192.719057555</c:v>
                </c:pt>
                <c:pt idx="64">
                  <c:v>5148551.448567394</c:v>
                </c:pt>
                <c:pt idx="65">
                  <c:v>5077822.243147872</c:v>
                </c:pt>
                <c:pt idx="66">
                  <c:v>5034453.542213707</c:v>
                </c:pt>
                <c:pt idx="67">
                  <c:v>4992758.286978853</c:v>
                </c:pt>
                <c:pt idx="68">
                  <c:v>4982437.044807764</c:v>
                </c:pt>
                <c:pt idx="69">
                  <c:v>4913053.975355684</c:v>
                </c:pt>
                <c:pt idx="70">
                  <c:v>4872155.553636074</c:v>
                </c:pt>
                <c:pt idx="71">
                  <c:v>4841021.398346866</c:v>
                </c:pt>
                <c:pt idx="72">
                  <c:v>4841966.663685725</c:v>
                </c:pt>
                <c:pt idx="73">
                  <c:v>4832476.284801555</c:v>
                </c:pt>
                <c:pt idx="74">
                  <c:v>4824214.194700682</c:v>
                </c:pt>
                <c:pt idx="75">
                  <c:v>4787381.910141204</c:v>
                </c:pt>
                <c:pt idx="76">
                  <c:v>4767508.319647974</c:v>
                </c:pt>
                <c:pt idx="77">
                  <c:v>4757606.432487213</c:v>
                </c:pt>
                <c:pt idx="78">
                  <c:v>4702514.73587342</c:v>
                </c:pt>
                <c:pt idx="79">
                  <c:v>4639184.205025761</c:v>
                </c:pt>
                <c:pt idx="80">
                  <c:v>4589119.386593712</c:v>
                </c:pt>
                <c:pt idx="81">
                  <c:v>4546492.678018975</c:v>
                </c:pt>
                <c:pt idx="82">
                  <c:v>4543707.615837802</c:v>
                </c:pt>
                <c:pt idx="83">
                  <c:v>4552257.289570912</c:v>
                </c:pt>
                <c:pt idx="84">
                  <c:v>4501768.988521629</c:v>
                </c:pt>
                <c:pt idx="85">
                  <c:v>4459179.231373531</c:v>
                </c:pt>
                <c:pt idx="86">
                  <c:v>4443666.289480658</c:v>
                </c:pt>
                <c:pt idx="87">
                  <c:v>4448426.289527522</c:v>
                </c:pt>
                <c:pt idx="88">
                  <c:v>4446960.563190011</c:v>
                </c:pt>
                <c:pt idx="89">
                  <c:v>4420733.646435023</c:v>
                </c:pt>
                <c:pt idx="90">
                  <c:v>4386775.991169341</c:v>
                </c:pt>
                <c:pt idx="91">
                  <c:v>4378451.712181933</c:v>
                </c:pt>
                <c:pt idx="92">
                  <c:v>4383326.03943572</c:v>
                </c:pt>
                <c:pt idx="93">
                  <c:v>4332334.791208289</c:v>
                </c:pt>
                <c:pt idx="94">
                  <c:v>4301680.103663959</c:v>
                </c:pt>
                <c:pt idx="95">
                  <c:v>4268346.863067093</c:v>
                </c:pt>
                <c:pt idx="96">
                  <c:v>4243278.626587307</c:v>
                </c:pt>
                <c:pt idx="97">
                  <c:v>4222590.133966949</c:v>
                </c:pt>
                <c:pt idx="98">
                  <c:v>4218401.452923103</c:v>
                </c:pt>
                <c:pt idx="99">
                  <c:v>4184376.115370127</c:v>
                </c:pt>
                <c:pt idx="100">
                  <c:v>4157399.55114352</c:v>
                </c:pt>
                <c:pt idx="101">
                  <c:v>4137697.739581537</c:v>
                </c:pt>
                <c:pt idx="102">
                  <c:v>4123804.379434787</c:v>
                </c:pt>
                <c:pt idx="103">
                  <c:v>4123341.654224495</c:v>
                </c:pt>
                <c:pt idx="104">
                  <c:v>4107184.645579034</c:v>
                </c:pt>
                <c:pt idx="105">
                  <c:v>4086830.569636581</c:v>
                </c:pt>
                <c:pt idx="106">
                  <c:v>4067186.095657219</c:v>
                </c:pt>
                <c:pt idx="107">
                  <c:v>4049013.966445517</c:v>
                </c:pt>
                <c:pt idx="108">
                  <c:v>4029883.586679157</c:v>
                </c:pt>
                <c:pt idx="109">
                  <c:v>4002040.59992241</c:v>
                </c:pt>
                <c:pt idx="110">
                  <c:v>3979353.438855332</c:v>
                </c:pt>
                <c:pt idx="111">
                  <c:v>3959508.666921692</c:v>
                </c:pt>
                <c:pt idx="112">
                  <c:v>3958378.44525106</c:v>
                </c:pt>
                <c:pt idx="113">
                  <c:v>3961981.968609623</c:v>
                </c:pt>
                <c:pt idx="114">
                  <c:v>3937334.333012171</c:v>
                </c:pt>
                <c:pt idx="115">
                  <c:v>3913622.61254517</c:v>
                </c:pt>
                <c:pt idx="116">
                  <c:v>3900906.56099264</c:v>
                </c:pt>
                <c:pt idx="117">
                  <c:v>3901549.274223942</c:v>
                </c:pt>
                <c:pt idx="118">
                  <c:v>3902377.789023479</c:v>
                </c:pt>
                <c:pt idx="119">
                  <c:v>3885059.282366365</c:v>
                </c:pt>
                <c:pt idx="120">
                  <c:v>3865905.923921634</c:v>
                </c:pt>
                <c:pt idx="121">
                  <c:v>3850903.109049514</c:v>
                </c:pt>
                <c:pt idx="122">
                  <c:v>3838894.37944062</c:v>
                </c:pt>
                <c:pt idx="123">
                  <c:v>3817287.214727231</c:v>
                </c:pt>
                <c:pt idx="124">
                  <c:v>3803214.213640992</c:v>
                </c:pt>
                <c:pt idx="125">
                  <c:v>3788549.348398945</c:v>
                </c:pt>
                <c:pt idx="126">
                  <c:v>3778484.302152242</c:v>
                </c:pt>
                <c:pt idx="127">
                  <c:v>3769930.214707242</c:v>
                </c:pt>
                <c:pt idx="128">
                  <c:v>3767813.76182736</c:v>
                </c:pt>
                <c:pt idx="129">
                  <c:v>3751084.558910754</c:v>
                </c:pt>
                <c:pt idx="130">
                  <c:v>3735296.001692577</c:v>
                </c:pt>
                <c:pt idx="131">
                  <c:v>3722520.319545406</c:v>
                </c:pt>
                <c:pt idx="132">
                  <c:v>3719667.732395701</c:v>
                </c:pt>
                <c:pt idx="133">
                  <c:v>3717745.951225556</c:v>
                </c:pt>
                <c:pt idx="134">
                  <c:v>3704954.90552501</c:v>
                </c:pt>
                <c:pt idx="135">
                  <c:v>3691644.26291755</c:v>
                </c:pt>
                <c:pt idx="136">
                  <c:v>3679094.756950883</c:v>
                </c:pt>
                <c:pt idx="137">
                  <c:v>3667538.887693092</c:v>
                </c:pt>
                <c:pt idx="138">
                  <c:v>3655719.722143346</c:v>
                </c:pt>
                <c:pt idx="139">
                  <c:v>3640556.510519771</c:v>
                </c:pt>
                <c:pt idx="140">
                  <c:v>3628353.253556068</c:v>
                </c:pt>
                <c:pt idx="141">
                  <c:v>3618113.285382663</c:v>
                </c:pt>
                <c:pt idx="142">
                  <c:v>3617800.076545856</c:v>
                </c:pt>
                <c:pt idx="143">
                  <c:v>3619646.548276975</c:v>
                </c:pt>
                <c:pt idx="144">
                  <c:v>3606491.219290013</c:v>
                </c:pt>
                <c:pt idx="145">
                  <c:v>3592799.458506783</c:v>
                </c:pt>
                <c:pt idx="146">
                  <c:v>3583966.968871488</c:v>
                </c:pt>
                <c:pt idx="147">
                  <c:v>3575749.460433507</c:v>
                </c:pt>
                <c:pt idx="148">
                  <c:v>3571275.445286861</c:v>
                </c:pt>
                <c:pt idx="149">
                  <c:v>3572173.803012742</c:v>
                </c:pt>
                <c:pt idx="150">
                  <c:v>3560356.269675973</c:v>
                </c:pt>
                <c:pt idx="151">
                  <c:v>3550423.220052986</c:v>
                </c:pt>
                <c:pt idx="152">
                  <c:v>3542427.327918842</c:v>
                </c:pt>
                <c:pt idx="153">
                  <c:v>3529690.949670363</c:v>
                </c:pt>
                <c:pt idx="154">
                  <c:v>3520696.008447726</c:v>
                </c:pt>
                <c:pt idx="155">
                  <c:v>3511832.391744707</c:v>
                </c:pt>
                <c:pt idx="156">
                  <c:v>3505901.133062149</c:v>
                </c:pt>
                <c:pt idx="157">
                  <c:v>3497656.905451262</c:v>
                </c:pt>
                <c:pt idx="158">
                  <c:v>3489609.73705732</c:v>
                </c:pt>
                <c:pt idx="159">
                  <c:v>3480714.57137635</c:v>
                </c:pt>
                <c:pt idx="160">
                  <c:v>3470930.558767428</c:v>
                </c:pt>
                <c:pt idx="161">
                  <c:v>3462943.435075345</c:v>
                </c:pt>
                <c:pt idx="162">
                  <c:v>3459785.613490041</c:v>
                </c:pt>
                <c:pt idx="163">
                  <c:v>3457942.614070357</c:v>
                </c:pt>
                <c:pt idx="164">
                  <c:v>3458755.558609715</c:v>
                </c:pt>
                <c:pt idx="165">
                  <c:v>3448370.901556984</c:v>
                </c:pt>
                <c:pt idx="166">
                  <c:v>3440478.225576288</c:v>
                </c:pt>
                <c:pt idx="167">
                  <c:v>3433275.792368082</c:v>
                </c:pt>
                <c:pt idx="168">
                  <c:v>3425588.233350056</c:v>
                </c:pt>
                <c:pt idx="169">
                  <c:v>3416048.822992992</c:v>
                </c:pt>
                <c:pt idx="170">
                  <c:v>3407898.873061407</c:v>
                </c:pt>
                <c:pt idx="171">
                  <c:v>3401082.915665873</c:v>
                </c:pt>
                <c:pt idx="172">
                  <c:v>3396883.567977981</c:v>
                </c:pt>
                <c:pt idx="173">
                  <c:v>3394316.766293718</c:v>
                </c:pt>
                <c:pt idx="174">
                  <c:v>3386869.114032192</c:v>
                </c:pt>
                <c:pt idx="175">
                  <c:v>3378159.398883064</c:v>
                </c:pt>
                <c:pt idx="176">
                  <c:v>3372411.812917109</c:v>
                </c:pt>
                <c:pt idx="177">
                  <c:v>3367638.444547685</c:v>
                </c:pt>
                <c:pt idx="178">
                  <c:v>3364957.202285423</c:v>
                </c:pt>
                <c:pt idx="179">
                  <c:v>3364483.134768212</c:v>
                </c:pt>
                <c:pt idx="180">
                  <c:v>3357526.110815058</c:v>
                </c:pt>
                <c:pt idx="181">
                  <c:v>3351312.418897303</c:v>
                </c:pt>
                <c:pt idx="182">
                  <c:v>3346401.634550476</c:v>
                </c:pt>
                <c:pt idx="183">
                  <c:v>3338263.299290198</c:v>
                </c:pt>
                <c:pt idx="184">
                  <c:v>3331805.944814153</c:v>
                </c:pt>
                <c:pt idx="185">
                  <c:v>3325432.246132291</c:v>
                </c:pt>
                <c:pt idx="186">
                  <c:v>3320870.565271564</c:v>
                </c:pt>
                <c:pt idx="187">
                  <c:v>3315321.999499021</c:v>
                </c:pt>
                <c:pt idx="188">
                  <c:v>3310084.854270782</c:v>
                </c:pt>
                <c:pt idx="189">
                  <c:v>3303853.057745968</c:v>
                </c:pt>
                <c:pt idx="190">
                  <c:v>3296971.085780178</c:v>
                </c:pt>
                <c:pt idx="191">
                  <c:v>3291444.057135238</c:v>
                </c:pt>
                <c:pt idx="192">
                  <c:v>3288996.080435683</c:v>
                </c:pt>
                <c:pt idx="193">
                  <c:v>3287677.608967918</c:v>
                </c:pt>
                <c:pt idx="194">
                  <c:v>3288125.271885087</c:v>
                </c:pt>
                <c:pt idx="195">
                  <c:v>3281215.063077507</c:v>
                </c:pt>
                <c:pt idx="196">
                  <c:v>3275931.679616978</c:v>
                </c:pt>
                <c:pt idx="197">
                  <c:v>3271294.38980306</c:v>
                </c:pt>
                <c:pt idx="198">
                  <c:v>3265919.427217854</c:v>
                </c:pt>
                <c:pt idx="199">
                  <c:v>3259452.278214391</c:v>
                </c:pt>
                <c:pt idx="200">
                  <c:v>3253564.751485136</c:v>
                </c:pt>
                <c:pt idx="201">
                  <c:v>3248655.914051624</c:v>
                </c:pt>
                <c:pt idx="202">
                  <c:v>3245192.232003428</c:v>
                </c:pt>
                <c:pt idx="203">
                  <c:v>3242895.824251398</c:v>
                </c:pt>
                <c:pt idx="204">
                  <c:v>3237702.908137276</c:v>
                </c:pt>
                <c:pt idx="205">
                  <c:v>3231513.154712973</c:v>
                </c:pt>
                <c:pt idx="206">
                  <c:v>3227153.088626733</c:v>
                </c:pt>
                <c:pt idx="207">
                  <c:v>3224039.140766454</c:v>
                </c:pt>
                <c:pt idx="208">
                  <c:v>3222322.065204648</c:v>
                </c:pt>
                <c:pt idx="209">
                  <c:v>3222113.260807555</c:v>
                </c:pt>
                <c:pt idx="210">
                  <c:v>3216988.706111819</c:v>
                </c:pt>
                <c:pt idx="211">
                  <c:v>3212589.771135285</c:v>
                </c:pt>
                <c:pt idx="212">
                  <c:v>3209149.95342801</c:v>
                </c:pt>
                <c:pt idx="213">
                  <c:v>3203596.937458902</c:v>
                </c:pt>
                <c:pt idx="214">
                  <c:v>3198622.344272692</c:v>
                </c:pt>
                <c:pt idx="215">
                  <c:v>3193763.09364032</c:v>
                </c:pt>
                <c:pt idx="216">
                  <c:v>3190129.58461358</c:v>
                </c:pt>
                <c:pt idx="217">
                  <c:v>3186411.93816751</c:v>
                </c:pt>
                <c:pt idx="218">
                  <c:v>3183183.265015631</c:v>
                </c:pt>
                <c:pt idx="219">
                  <c:v>3178710.289436251</c:v>
                </c:pt>
                <c:pt idx="220">
                  <c:v>3173523.540350048</c:v>
                </c:pt>
                <c:pt idx="221">
                  <c:v>3169436.37044433</c:v>
                </c:pt>
                <c:pt idx="222">
                  <c:v>3167325.503410208</c:v>
                </c:pt>
                <c:pt idx="223">
                  <c:v>3166216.905148112</c:v>
                </c:pt>
                <c:pt idx="224">
                  <c:v>3166415.058308559</c:v>
                </c:pt>
                <c:pt idx="225">
                  <c:v>3161504.668894422</c:v>
                </c:pt>
                <c:pt idx="226">
                  <c:v>3157670.402249202</c:v>
                </c:pt>
                <c:pt idx="227">
                  <c:v>3154523.093374712</c:v>
                </c:pt>
                <c:pt idx="228">
                  <c:v>3150359.213584899</c:v>
                </c:pt>
                <c:pt idx="229">
                  <c:v>3145827.242259988</c:v>
                </c:pt>
                <c:pt idx="230">
                  <c:v>3141464.439635858</c:v>
                </c:pt>
                <c:pt idx="231">
                  <c:v>3137963.906160697</c:v>
                </c:pt>
                <c:pt idx="232">
                  <c:v>3135084.180684504</c:v>
                </c:pt>
                <c:pt idx="233">
                  <c:v>3132939.320215438</c:v>
                </c:pt>
                <c:pt idx="234">
                  <c:v>3129277.057963287</c:v>
                </c:pt>
                <c:pt idx="235">
                  <c:v>3124716.683048371</c:v>
                </c:pt>
                <c:pt idx="236">
                  <c:v>3121226.659648052</c:v>
                </c:pt>
                <c:pt idx="237">
                  <c:v>3119254.783377142</c:v>
                </c:pt>
                <c:pt idx="238">
                  <c:v>3118232.457655672</c:v>
                </c:pt>
                <c:pt idx="239">
                  <c:v>3118222.150552562</c:v>
                </c:pt>
                <c:pt idx="240">
                  <c:v>3114188.699550569</c:v>
                </c:pt>
                <c:pt idx="241">
                  <c:v>3110929.550448486</c:v>
                </c:pt>
                <c:pt idx="242">
                  <c:v>3108353.146327883</c:v>
                </c:pt>
                <c:pt idx="243">
                  <c:v>3104698.212210485</c:v>
                </c:pt>
                <c:pt idx="244">
                  <c:v>3100730.837996938</c:v>
                </c:pt>
                <c:pt idx="245">
                  <c:v>3096913.872779681</c:v>
                </c:pt>
                <c:pt idx="246">
                  <c:v>3093879.131443088</c:v>
                </c:pt>
                <c:pt idx="247">
                  <c:v>3091545.343785461</c:v>
                </c:pt>
                <c:pt idx="248">
                  <c:v>3089959.064056258</c:v>
                </c:pt>
                <c:pt idx="249">
                  <c:v>3086834.10108019</c:v>
                </c:pt>
                <c:pt idx="250">
                  <c:v>3082884.762171554</c:v>
                </c:pt>
                <c:pt idx="251">
                  <c:v>3079903.00227475</c:v>
                </c:pt>
                <c:pt idx="252">
                  <c:v>3077962.380839936</c:v>
                </c:pt>
                <c:pt idx="253">
                  <c:v>3076930.648968505</c:v>
                </c:pt>
                <c:pt idx="254">
                  <c:v>3077041.783084767</c:v>
                </c:pt>
                <c:pt idx="255">
                  <c:v>3073526.211851344</c:v>
                </c:pt>
                <c:pt idx="256">
                  <c:v>3070745.020465975</c:v>
                </c:pt>
                <c:pt idx="257">
                  <c:v>3068721.619255219</c:v>
                </c:pt>
                <c:pt idx="258">
                  <c:v>3065271.256372511</c:v>
                </c:pt>
                <c:pt idx="259">
                  <c:v>3062281.962881659</c:v>
                </c:pt>
                <c:pt idx="260">
                  <c:v>3059203.809073576</c:v>
                </c:pt>
                <c:pt idx="261">
                  <c:v>3056984.176924005</c:v>
                </c:pt>
                <c:pt idx="262">
                  <c:v>3054578.11188171</c:v>
                </c:pt>
                <c:pt idx="263">
                  <c:v>3052405.440457544</c:v>
                </c:pt>
                <c:pt idx="264">
                  <c:v>3049990.476739159</c:v>
                </c:pt>
                <c:pt idx="265">
                  <c:v>3046857.195189761</c:v>
                </c:pt>
                <c:pt idx="266">
                  <c:v>3044142.140860236</c:v>
                </c:pt>
                <c:pt idx="267">
                  <c:v>3043191.852875342</c:v>
                </c:pt>
                <c:pt idx="268">
                  <c:v>3042796.291135848</c:v>
                </c:pt>
                <c:pt idx="269">
                  <c:v>3042707.23503966</c:v>
                </c:pt>
                <c:pt idx="270">
                  <c:v>3039903.226956031</c:v>
                </c:pt>
                <c:pt idx="271">
                  <c:v>3037642.370499589</c:v>
                </c:pt>
                <c:pt idx="272">
                  <c:v>3035749.711861326</c:v>
                </c:pt>
                <c:pt idx="273">
                  <c:v>3033979.416576652</c:v>
                </c:pt>
                <c:pt idx="274">
                  <c:v>3031104.657761635</c:v>
                </c:pt>
                <c:pt idx="275">
                  <c:v>3028364.909834388</c:v>
                </c:pt>
                <c:pt idx="276">
                  <c:v>3025928.88542405</c:v>
                </c:pt>
                <c:pt idx="277">
                  <c:v>3024841.617573543</c:v>
                </c:pt>
                <c:pt idx="278">
                  <c:v>3024753.744619172</c:v>
                </c:pt>
                <c:pt idx="279">
                  <c:v>3024753.814694424</c:v>
                </c:pt>
                <c:pt idx="280">
                  <c:v>3021976.657384022</c:v>
                </c:pt>
                <c:pt idx="281">
                  <c:v>3020104.365687883</c:v>
                </c:pt>
                <c:pt idx="282">
                  <c:v>3018436.415183678</c:v>
                </c:pt>
                <c:pt idx="283">
                  <c:v>3017508.889253192</c:v>
                </c:pt>
                <c:pt idx="284">
                  <c:v>3017112.206395599</c:v>
                </c:pt>
                <c:pt idx="285">
                  <c:v>3014790.901892914</c:v>
                </c:pt>
                <c:pt idx="286">
                  <c:v>3012959.740430917</c:v>
                </c:pt>
                <c:pt idx="287">
                  <c:v>3011901.177819456</c:v>
                </c:pt>
                <c:pt idx="288">
                  <c:v>3009096.203604254</c:v>
                </c:pt>
                <c:pt idx="289">
                  <c:v>3007297.599724478</c:v>
                </c:pt>
                <c:pt idx="290">
                  <c:v>3005347.499302347</c:v>
                </c:pt>
                <c:pt idx="291">
                  <c:v>3004298.24951286</c:v>
                </c:pt>
                <c:pt idx="292">
                  <c:v>3002563.408301755</c:v>
                </c:pt>
                <c:pt idx="293">
                  <c:v>3000651.227705567</c:v>
                </c:pt>
                <c:pt idx="294">
                  <c:v>3000740.884586821</c:v>
                </c:pt>
                <c:pt idx="295">
                  <c:v>2998315.218811361</c:v>
                </c:pt>
                <c:pt idx="296">
                  <c:v>2996289.323989131</c:v>
                </c:pt>
                <c:pt idx="297">
                  <c:v>2995971.949902992</c:v>
                </c:pt>
                <c:pt idx="298">
                  <c:v>2995808.237338831</c:v>
                </c:pt>
                <c:pt idx="299">
                  <c:v>2996089.706113132</c:v>
                </c:pt>
                <c:pt idx="300">
                  <c:v>2996040.17403953</c:v>
                </c:pt>
                <c:pt idx="301">
                  <c:v>2993878.817630072</c:v>
                </c:pt>
                <c:pt idx="302">
                  <c:v>2992598.039476644</c:v>
                </c:pt>
                <c:pt idx="303">
                  <c:v>2993037.244509654</c:v>
                </c:pt>
                <c:pt idx="304">
                  <c:v>2990943.266904058</c:v>
                </c:pt>
                <c:pt idx="305">
                  <c:v>2989072.559924801</c:v>
                </c:pt>
                <c:pt idx="306">
                  <c:v>2987420.400459515</c:v>
                </c:pt>
                <c:pt idx="307">
                  <c:v>2987117.256097557</c:v>
                </c:pt>
                <c:pt idx="308">
                  <c:v>2987555.923517636</c:v>
                </c:pt>
                <c:pt idx="309">
                  <c:v>2987256.113227193</c:v>
                </c:pt>
                <c:pt idx="310">
                  <c:v>2985806.076339669</c:v>
                </c:pt>
                <c:pt idx="311">
                  <c:v>2985572.233861874</c:v>
                </c:pt>
                <c:pt idx="312">
                  <c:v>2986034.287959563</c:v>
                </c:pt>
                <c:pt idx="313">
                  <c:v>2984608.390728199</c:v>
                </c:pt>
                <c:pt idx="314">
                  <c:v>2984624.923441076</c:v>
                </c:pt>
                <c:pt idx="315">
                  <c:v>2983572.695604892</c:v>
                </c:pt>
                <c:pt idx="316">
                  <c:v>2983284.357583725</c:v>
                </c:pt>
                <c:pt idx="317">
                  <c:v>2982872.323182994</c:v>
                </c:pt>
                <c:pt idx="318">
                  <c:v>2983161.869795066</c:v>
                </c:pt>
                <c:pt idx="319">
                  <c:v>2982975.043493603</c:v>
                </c:pt>
                <c:pt idx="320">
                  <c:v>2983038.368180509</c:v>
                </c:pt>
                <c:pt idx="321">
                  <c:v>2985249.033039584</c:v>
                </c:pt>
                <c:pt idx="322">
                  <c:v>2983405.062246206</c:v>
                </c:pt>
                <c:pt idx="323">
                  <c:v>2982306.520545685</c:v>
                </c:pt>
                <c:pt idx="324">
                  <c:v>2981653.887457732</c:v>
                </c:pt>
                <c:pt idx="325">
                  <c:v>2981626.554064394</c:v>
                </c:pt>
                <c:pt idx="326">
                  <c:v>2981825.216250044</c:v>
                </c:pt>
                <c:pt idx="327">
                  <c:v>2981567.745367446</c:v>
                </c:pt>
                <c:pt idx="328">
                  <c:v>2982350.46657421</c:v>
                </c:pt>
                <c:pt idx="329">
                  <c:v>2980230.823258693</c:v>
                </c:pt>
                <c:pt idx="330">
                  <c:v>2979896.575293143</c:v>
                </c:pt>
                <c:pt idx="331">
                  <c:v>2979761.550227179</c:v>
                </c:pt>
                <c:pt idx="332">
                  <c:v>2980764.754331348</c:v>
                </c:pt>
                <c:pt idx="333">
                  <c:v>2979821.496030707</c:v>
                </c:pt>
                <c:pt idx="334">
                  <c:v>2979630.158371783</c:v>
                </c:pt>
                <c:pt idx="335">
                  <c:v>2979891.998593712</c:v>
                </c:pt>
                <c:pt idx="336">
                  <c:v>2979491.392266236</c:v>
                </c:pt>
                <c:pt idx="337">
                  <c:v>2979598.378025996</c:v>
                </c:pt>
                <c:pt idx="338">
                  <c:v>2979941.812198181</c:v>
                </c:pt>
                <c:pt idx="339">
                  <c:v>2979948.29852343</c:v>
                </c:pt>
                <c:pt idx="340">
                  <c:v>2979832.441847391</c:v>
                </c:pt>
                <c:pt idx="341">
                  <c:v>2979747.963991796</c:v>
                </c:pt>
                <c:pt idx="342">
                  <c:v>2980585.364163249</c:v>
                </c:pt>
                <c:pt idx="343">
                  <c:v>2979400.810449586</c:v>
                </c:pt>
                <c:pt idx="344">
                  <c:v>2979512.97142459</c:v>
                </c:pt>
                <c:pt idx="345">
                  <c:v>2979423.290080138</c:v>
                </c:pt>
                <c:pt idx="346">
                  <c:v>2979182.156736228</c:v>
                </c:pt>
                <c:pt idx="347">
                  <c:v>2979192.073428211</c:v>
                </c:pt>
                <c:pt idx="348">
                  <c:v>2979936.924388377</c:v>
                </c:pt>
                <c:pt idx="349">
                  <c:v>2979389.19837495</c:v>
                </c:pt>
                <c:pt idx="350">
                  <c:v>2978713.50543991</c:v>
                </c:pt>
                <c:pt idx="351">
                  <c:v>2979287.600035192</c:v>
                </c:pt>
                <c:pt idx="352">
                  <c:v>2979204.084664227</c:v>
                </c:pt>
                <c:pt idx="353">
                  <c:v>2979121.329210449</c:v>
                </c:pt>
                <c:pt idx="354">
                  <c:v>2978907.091236054</c:v>
                </c:pt>
                <c:pt idx="355">
                  <c:v>2978972.549768071</c:v>
                </c:pt>
                <c:pt idx="356">
                  <c:v>2979077.103476848</c:v>
                </c:pt>
                <c:pt idx="357">
                  <c:v>2979089.132973775</c:v>
                </c:pt>
                <c:pt idx="358">
                  <c:v>2978905.011806218</c:v>
                </c:pt>
                <c:pt idx="359">
                  <c:v>2979173.20923242</c:v>
                </c:pt>
                <c:pt idx="360">
                  <c:v>2978940.635045382</c:v>
                </c:pt>
                <c:pt idx="361">
                  <c:v>2978991.511047862</c:v>
                </c:pt>
                <c:pt idx="362">
                  <c:v>2979050.707258486</c:v>
                </c:pt>
                <c:pt idx="363">
                  <c:v>2978795.012511628</c:v>
                </c:pt>
                <c:pt idx="364">
                  <c:v>2978782.516650441</c:v>
                </c:pt>
                <c:pt idx="365">
                  <c:v>2979043.946134089</c:v>
                </c:pt>
                <c:pt idx="366">
                  <c:v>2979087.77755091</c:v>
                </c:pt>
                <c:pt idx="367">
                  <c:v>2979029.943483206</c:v>
                </c:pt>
                <c:pt idx="368">
                  <c:v>2979073.39413256</c:v>
                </c:pt>
                <c:pt idx="369">
                  <c:v>2979092.94682726</c:v>
                </c:pt>
                <c:pt idx="370">
                  <c:v>2979166.498953488</c:v>
                </c:pt>
                <c:pt idx="371">
                  <c:v>2979135.188599534</c:v>
                </c:pt>
                <c:pt idx="372">
                  <c:v>2979024.162490096</c:v>
                </c:pt>
                <c:pt idx="373">
                  <c:v>2978863.316291784</c:v>
                </c:pt>
                <c:pt idx="374">
                  <c:v>2978715.132269693</c:v>
                </c:pt>
                <c:pt idx="375">
                  <c:v>2978962.214075909</c:v>
                </c:pt>
                <c:pt idx="376">
                  <c:v>2978918.338555774</c:v>
                </c:pt>
                <c:pt idx="377">
                  <c:v>2978827.104303098</c:v>
                </c:pt>
                <c:pt idx="378">
                  <c:v>2979382.838285884</c:v>
                </c:pt>
                <c:pt idx="379">
                  <c:v>2978911.451726454</c:v>
                </c:pt>
                <c:pt idx="380">
                  <c:v>2978768.943995991</c:v>
                </c:pt>
                <c:pt idx="381">
                  <c:v>2978798.7854346</c:v>
                </c:pt>
                <c:pt idx="382">
                  <c:v>2978771.73665706</c:v>
                </c:pt>
                <c:pt idx="383">
                  <c:v>2978923.425725752</c:v>
                </c:pt>
                <c:pt idx="384">
                  <c:v>2978225.177129275</c:v>
                </c:pt>
                <c:pt idx="385">
                  <c:v>2978113.911787449</c:v>
                </c:pt>
                <c:pt idx="386">
                  <c:v>2978138.165747937</c:v>
                </c:pt>
                <c:pt idx="387">
                  <c:v>2977957.837223601</c:v>
                </c:pt>
                <c:pt idx="388">
                  <c:v>2978196.27581714</c:v>
                </c:pt>
                <c:pt idx="389">
                  <c:v>2978162.046375324</c:v>
                </c:pt>
                <c:pt idx="390">
                  <c:v>2977996.557700748</c:v>
                </c:pt>
                <c:pt idx="391">
                  <c:v>2977929.209862312</c:v>
                </c:pt>
                <c:pt idx="392">
                  <c:v>2977816.018477542</c:v>
                </c:pt>
                <c:pt idx="393">
                  <c:v>2978010.987231742</c:v>
                </c:pt>
                <c:pt idx="394">
                  <c:v>2978014.44718099</c:v>
                </c:pt>
                <c:pt idx="395">
                  <c:v>2978016.234638729</c:v>
                </c:pt>
                <c:pt idx="396">
                  <c:v>2977937.408158274</c:v>
                </c:pt>
                <c:pt idx="397">
                  <c:v>2978035.831076513</c:v>
                </c:pt>
                <c:pt idx="398">
                  <c:v>2978023.794419189</c:v>
                </c:pt>
                <c:pt idx="399">
                  <c:v>2978147.790311378</c:v>
                </c:pt>
                <c:pt idx="400">
                  <c:v>2978091.718047196</c:v>
                </c:pt>
                <c:pt idx="401">
                  <c:v>2978138.853392544</c:v>
                </c:pt>
                <c:pt idx="402">
                  <c:v>2978035.195933053</c:v>
                </c:pt>
                <c:pt idx="403">
                  <c:v>2978035.476747664</c:v>
                </c:pt>
                <c:pt idx="404">
                  <c:v>2977931.870930793</c:v>
                </c:pt>
                <c:pt idx="405">
                  <c:v>2977909.863090823</c:v>
                </c:pt>
                <c:pt idx="406">
                  <c:v>2977931.563988362</c:v>
                </c:pt>
                <c:pt idx="407">
                  <c:v>2978027.829890595</c:v>
                </c:pt>
                <c:pt idx="408">
                  <c:v>2977942.040552263</c:v>
                </c:pt>
                <c:pt idx="409">
                  <c:v>2977903.15435821</c:v>
                </c:pt>
                <c:pt idx="410">
                  <c:v>2977808.9082144</c:v>
                </c:pt>
                <c:pt idx="411">
                  <c:v>2977920.178796126</c:v>
                </c:pt>
                <c:pt idx="412">
                  <c:v>2977841.455360227</c:v>
                </c:pt>
                <c:pt idx="413">
                  <c:v>2977913.002065345</c:v>
                </c:pt>
                <c:pt idx="414">
                  <c:v>2978125.079070977</c:v>
                </c:pt>
                <c:pt idx="415">
                  <c:v>2977910.964052797</c:v>
                </c:pt>
                <c:pt idx="416">
                  <c:v>2977661.902916178</c:v>
                </c:pt>
                <c:pt idx="417">
                  <c:v>2977688.704283437</c:v>
                </c:pt>
                <c:pt idx="418">
                  <c:v>2977775.029627164</c:v>
                </c:pt>
                <c:pt idx="419">
                  <c:v>2977697.021947301</c:v>
                </c:pt>
                <c:pt idx="420">
                  <c:v>2977702.371406758</c:v>
                </c:pt>
                <c:pt idx="421">
                  <c:v>2977630.940223718</c:v>
                </c:pt>
                <c:pt idx="422">
                  <c:v>2977634.1691239</c:v>
                </c:pt>
                <c:pt idx="423">
                  <c:v>2977699.606755012</c:v>
                </c:pt>
                <c:pt idx="424">
                  <c:v>2977631.199981529</c:v>
                </c:pt>
                <c:pt idx="425">
                  <c:v>2977561.068246256</c:v>
                </c:pt>
                <c:pt idx="426">
                  <c:v>2977588.757020119</c:v>
                </c:pt>
                <c:pt idx="427">
                  <c:v>2977600.77125073</c:v>
                </c:pt>
                <c:pt idx="428">
                  <c:v>2977620.063461491</c:v>
                </c:pt>
                <c:pt idx="429">
                  <c:v>2977578.745832333</c:v>
                </c:pt>
                <c:pt idx="430">
                  <c:v>2977583.680348225</c:v>
                </c:pt>
                <c:pt idx="431">
                  <c:v>2977547.372751857</c:v>
                </c:pt>
                <c:pt idx="432">
                  <c:v>2977582.92498662</c:v>
                </c:pt>
                <c:pt idx="433">
                  <c:v>2977519.341295433</c:v>
                </c:pt>
                <c:pt idx="434">
                  <c:v>2977569.454582332</c:v>
                </c:pt>
                <c:pt idx="435">
                  <c:v>2977574.933489041</c:v>
                </c:pt>
                <c:pt idx="436">
                  <c:v>2977550.434368823</c:v>
                </c:pt>
                <c:pt idx="437">
                  <c:v>2977582.626023531</c:v>
                </c:pt>
                <c:pt idx="438">
                  <c:v>2977459.936778209</c:v>
                </c:pt>
                <c:pt idx="439">
                  <c:v>2977424.359668311</c:v>
                </c:pt>
                <c:pt idx="440">
                  <c:v>2977451.867224054</c:v>
                </c:pt>
                <c:pt idx="441">
                  <c:v>2977484.295615659</c:v>
                </c:pt>
                <c:pt idx="442">
                  <c:v>2977476.165195353</c:v>
                </c:pt>
                <c:pt idx="443">
                  <c:v>2977457.296586181</c:v>
                </c:pt>
                <c:pt idx="444">
                  <c:v>2977426.218548768</c:v>
                </c:pt>
                <c:pt idx="445">
                  <c:v>2977463.080820734</c:v>
                </c:pt>
                <c:pt idx="446">
                  <c:v>2977472.401539312</c:v>
                </c:pt>
                <c:pt idx="447">
                  <c:v>2977469.880349654</c:v>
                </c:pt>
                <c:pt idx="448">
                  <c:v>2977433.111493617</c:v>
                </c:pt>
                <c:pt idx="449">
                  <c:v>2977404.293495956</c:v>
                </c:pt>
                <c:pt idx="450">
                  <c:v>2977357.828045537</c:v>
                </c:pt>
                <c:pt idx="451">
                  <c:v>2977361.71773669</c:v>
                </c:pt>
                <c:pt idx="452">
                  <c:v>2977337.328213728</c:v>
                </c:pt>
                <c:pt idx="453">
                  <c:v>2977374.651591074</c:v>
                </c:pt>
                <c:pt idx="454">
                  <c:v>2977338.066715303</c:v>
                </c:pt>
                <c:pt idx="455">
                  <c:v>2977325.453187903</c:v>
                </c:pt>
                <c:pt idx="456">
                  <c:v>2977317.904754984</c:v>
                </c:pt>
                <c:pt idx="457">
                  <c:v>2977310.072667938</c:v>
                </c:pt>
                <c:pt idx="458">
                  <c:v>2977310.785491474</c:v>
                </c:pt>
                <c:pt idx="459">
                  <c:v>2977301.257726456</c:v>
                </c:pt>
                <c:pt idx="460">
                  <c:v>2977318.633980129</c:v>
                </c:pt>
                <c:pt idx="461">
                  <c:v>2977317.015027713</c:v>
                </c:pt>
                <c:pt idx="462">
                  <c:v>2977320.81922365</c:v>
                </c:pt>
                <c:pt idx="463">
                  <c:v>2977338.49585121</c:v>
                </c:pt>
                <c:pt idx="464">
                  <c:v>2977285.870902761</c:v>
                </c:pt>
                <c:pt idx="465">
                  <c:v>2977338.228904551</c:v>
                </c:pt>
                <c:pt idx="466">
                  <c:v>2977325.175860628</c:v>
                </c:pt>
                <c:pt idx="467">
                  <c:v>2977319.074121628</c:v>
                </c:pt>
                <c:pt idx="468">
                  <c:v>2977328.102208513</c:v>
                </c:pt>
                <c:pt idx="469">
                  <c:v>2977294.771789005</c:v>
                </c:pt>
                <c:pt idx="470">
                  <c:v>2977316.303532723</c:v>
                </c:pt>
                <c:pt idx="471">
                  <c:v>2977330.428204934</c:v>
                </c:pt>
                <c:pt idx="472">
                  <c:v>2977310.94427506</c:v>
                </c:pt>
                <c:pt idx="473">
                  <c:v>2977324.074468527</c:v>
                </c:pt>
                <c:pt idx="474">
                  <c:v>2977320.348434264</c:v>
                </c:pt>
                <c:pt idx="475">
                  <c:v>2977333.885507548</c:v>
                </c:pt>
                <c:pt idx="476">
                  <c:v>2977330.541714888</c:v>
                </c:pt>
                <c:pt idx="477">
                  <c:v>2977353.226302202</c:v>
                </c:pt>
                <c:pt idx="478">
                  <c:v>2977321.601403612</c:v>
                </c:pt>
                <c:pt idx="479">
                  <c:v>2977329.485214761</c:v>
                </c:pt>
                <c:pt idx="480">
                  <c:v>2977339.221661994</c:v>
                </c:pt>
                <c:pt idx="481">
                  <c:v>2977316.518765666</c:v>
                </c:pt>
                <c:pt idx="482">
                  <c:v>2977320.850182751</c:v>
                </c:pt>
                <c:pt idx="483">
                  <c:v>2977320.102176134</c:v>
                </c:pt>
                <c:pt idx="484">
                  <c:v>2977320.340718642</c:v>
                </c:pt>
                <c:pt idx="485">
                  <c:v>2977326.52730311</c:v>
                </c:pt>
                <c:pt idx="486">
                  <c:v>2977329.973598863</c:v>
                </c:pt>
                <c:pt idx="487">
                  <c:v>2977293.011057862</c:v>
                </c:pt>
                <c:pt idx="488">
                  <c:v>2977302.854079167</c:v>
                </c:pt>
                <c:pt idx="489">
                  <c:v>2977282.665208966</c:v>
                </c:pt>
                <c:pt idx="490">
                  <c:v>2977290.805675497</c:v>
                </c:pt>
                <c:pt idx="491">
                  <c:v>2977309.482901588</c:v>
                </c:pt>
                <c:pt idx="492">
                  <c:v>2977290.702423013</c:v>
                </c:pt>
                <c:pt idx="493">
                  <c:v>2977278.051162968</c:v>
                </c:pt>
                <c:pt idx="494">
                  <c:v>2977286.897186871</c:v>
                </c:pt>
                <c:pt idx="495">
                  <c:v>2977278.813253609</c:v>
                </c:pt>
                <c:pt idx="496">
                  <c:v>2977284.368146176</c:v>
                </c:pt>
                <c:pt idx="497">
                  <c:v>2977273.444912006</c:v>
                </c:pt>
                <c:pt idx="498">
                  <c:v>2977278.885623301</c:v>
                </c:pt>
                <c:pt idx="499">
                  <c:v>2977275.597743401</c:v>
                </c:pt>
                <c:pt idx="500">
                  <c:v>2977272.937987438</c:v>
                </c:pt>
                <c:pt idx="501">
                  <c:v>2977278.825512148</c:v>
                </c:pt>
                <c:pt idx="502">
                  <c:v>2977273.998060836</c:v>
                </c:pt>
                <c:pt idx="503">
                  <c:v>2977278.405613654</c:v>
                </c:pt>
                <c:pt idx="504">
                  <c:v>2977296.271410262</c:v>
                </c:pt>
                <c:pt idx="505">
                  <c:v>2977298.197838135</c:v>
                </c:pt>
                <c:pt idx="506">
                  <c:v>2977295.830894041</c:v>
                </c:pt>
                <c:pt idx="507">
                  <c:v>2977298.736735372</c:v>
                </c:pt>
                <c:pt idx="508">
                  <c:v>2977287.806364267</c:v>
                </c:pt>
                <c:pt idx="509">
                  <c:v>2977290.323430069</c:v>
                </c:pt>
                <c:pt idx="510">
                  <c:v>2977299.380912535</c:v>
                </c:pt>
                <c:pt idx="511">
                  <c:v>2977298.918135514</c:v>
                </c:pt>
                <c:pt idx="512">
                  <c:v>2977300.421640446</c:v>
                </c:pt>
                <c:pt idx="513">
                  <c:v>2977302.92877545</c:v>
                </c:pt>
                <c:pt idx="514">
                  <c:v>2977297.193083479</c:v>
                </c:pt>
                <c:pt idx="515">
                  <c:v>2977299.065367719</c:v>
                </c:pt>
                <c:pt idx="516">
                  <c:v>2977303.320562761</c:v>
                </c:pt>
                <c:pt idx="517">
                  <c:v>2977298.680297439</c:v>
                </c:pt>
                <c:pt idx="518">
                  <c:v>2977301.253168446</c:v>
                </c:pt>
                <c:pt idx="519">
                  <c:v>2977301.68762158</c:v>
                </c:pt>
                <c:pt idx="520">
                  <c:v>2977301.320571015</c:v>
                </c:pt>
                <c:pt idx="521">
                  <c:v>2977300.504909575</c:v>
                </c:pt>
                <c:pt idx="522">
                  <c:v>2977310.385935953</c:v>
                </c:pt>
                <c:pt idx="523">
                  <c:v>2977298.373312055</c:v>
                </c:pt>
                <c:pt idx="524">
                  <c:v>2977297.451037824</c:v>
                </c:pt>
                <c:pt idx="525">
                  <c:v>2977301.492529326</c:v>
                </c:pt>
                <c:pt idx="526">
                  <c:v>2977299.503303333</c:v>
                </c:pt>
                <c:pt idx="527">
                  <c:v>2977299.965098307</c:v>
                </c:pt>
                <c:pt idx="528">
                  <c:v>2977295.031439424</c:v>
                </c:pt>
                <c:pt idx="529">
                  <c:v>2977292.978610509</c:v>
                </c:pt>
                <c:pt idx="530">
                  <c:v>2977293.845841149</c:v>
                </c:pt>
                <c:pt idx="531">
                  <c:v>2977287.282187272</c:v>
                </c:pt>
                <c:pt idx="532">
                  <c:v>2977293.407516178</c:v>
                </c:pt>
                <c:pt idx="533">
                  <c:v>2977299.191963502</c:v>
                </c:pt>
                <c:pt idx="534">
                  <c:v>2977293.558609959</c:v>
                </c:pt>
                <c:pt idx="535">
                  <c:v>2977294.658921311</c:v>
                </c:pt>
                <c:pt idx="536">
                  <c:v>2977294.044090191</c:v>
                </c:pt>
                <c:pt idx="537">
                  <c:v>2977290.68014086</c:v>
                </c:pt>
                <c:pt idx="538">
                  <c:v>2977295.793125483</c:v>
                </c:pt>
                <c:pt idx="539">
                  <c:v>2977291.692103197</c:v>
                </c:pt>
                <c:pt idx="540">
                  <c:v>2977290.578807385</c:v>
                </c:pt>
                <c:pt idx="541">
                  <c:v>2977293.824255581</c:v>
                </c:pt>
                <c:pt idx="542">
                  <c:v>2977294.075847616</c:v>
                </c:pt>
                <c:pt idx="543">
                  <c:v>2977294.23194618</c:v>
                </c:pt>
                <c:pt idx="544">
                  <c:v>2977296.19614029</c:v>
                </c:pt>
                <c:pt idx="545">
                  <c:v>2977298.141810762</c:v>
                </c:pt>
                <c:pt idx="546">
                  <c:v>2977296.069795602</c:v>
                </c:pt>
                <c:pt idx="547">
                  <c:v>2977296.782241461</c:v>
                </c:pt>
                <c:pt idx="548">
                  <c:v>2977294.937842926</c:v>
                </c:pt>
                <c:pt idx="549">
                  <c:v>2977294.596081798</c:v>
                </c:pt>
                <c:pt idx="550">
                  <c:v>2977293.348889858</c:v>
                </c:pt>
                <c:pt idx="551">
                  <c:v>2977294.821342399</c:v>
                </c:pt>
                <c:pt idx="552">
                  <c:v>2977293.607082559</c:v>
                </c:pt>
                <c:pt idx="553">
                  <c:v>2977295.573161918</c:v>
                </c:pt>
                <c:pt idx="554">
                  <c:v>2977294.636256354</c:v>
                </c:pt>
                <c:pt idx="555">
                  <c:v>2977296.235945961</c:v>
                </c:pt>
                <c:pt idx="556">
                  <c:v>2977294.055259479</c:v>
                </c:pt>
                <c:pt idx="557">
                  <c:v>2977294.625313918</c:v>
                </c:pt>
                <c:pt idx="558">
                  <c:v>2977293.883323742</c:v>
                </c:pt>
                <c:pt idx="559">
                  <c:v>2977293.09391812</c:v>
                </c:pt>
                <c:pt idx="560">
                  <c:v>2977295.216604615</c:v>
                </c:pt>
                <c:pt idx="561">
                  <c:v>2977295.667071877</c:v>
                </c:pt>
                <c:pt idx="562">
                  <c:v>2977295.846292599</c:v>
                </c:pt>
                <c:pt idx="563">
                  <c:v>2977296.073210352</c:v>
                </c:pt>
                <c:pt idx="564">
                  <c:v>2977295.839131482</c:v>
                </c:pt>
                <c:pt idx="565">
                  <c:v>2977294.66936192</c:v>
                </c:pt>
                <c:pt idx="566">
                  <c:v>2977295.93280806</c:v>
                </c:pt>
                <c:pt idx="567">
                  <c:v>2977294.664640067</c:v>
                </c:pt>
                <c:pt idx="568">
                  <c:v>2977294.258791243</c:v>
                </c:pt>
                <c:pt idx="569">
                  <c:v>2977294.84583607</c:v>
                </c:pt>
                <c:pt idx="570">
                  <c:v>2977295.250109703</c:v>
                </c:pt>
                <c:pt idx="571">
                  <c:v>2977295.126877244</c:v>
                </c:pt>
                <c:pt idx="572">
                  <c:v>2977294.89841836</c:v>
                </c:pt>
                <c:pt idx="573">
                  <c:v>2977294.053777759</c:v>
                </c:pt>
                <c:pt idx="574">
                  <c:v>2977295.799969443</c:v>
                </c:pt>
                <c:pt idx="575">
                  <c:v>2977293.519006051</c:v>
                </c:pt>
                <c:pt idx="576">
                  <c:v>2977294.779828467</c:v>
                </c:pt>
                <c:pt idx="577">
                  <c:v>2977294.399774211</c:v>
                </c:pt>
                <c:pt idx="578">
                  <c:v>2977294.169179267</c:v>
                </c:pt>
                <c:pt idx="579">
                  <c:v>2977294.585216412</c:v>
                </c:pt>
                <c:pt idx="580">
                  <c:v>2977294.744858386</c:v>
                </c:pt>
                <c:pt idx="581">
                  <c:v>2977294.683819932</c:v>
                </c:pt>
                <c:pt idx="582">
                  <c:v>2977294.87734369</c:v>
                </c:pt>
                <c:pt idx="583">
                  <c:v>2977295.009676708</c:v>
                </c:pt>
                <c:pt idx="584">
                  <c:v>2977295.539344686</c:v>
                </c:pt>
                <c:pt idx="585">
                  <c:v>2977295.837919987</c:v>
                </c:pt>
                <c:pt idx="586">
                  <c:v>2977295.23303246</c:v>
                </c:pt>
                <c:pt idx="587">
                  <c:v>2977295.248745493</c:v>
                </c:pt>
                <c:pt idx="588">
                  <c:v>2977294.827919546</c:v>
                </c:pt>
                <c:pt idx="589">
                  <c:v>2977295.278501742</c:v>
                </c:pt>
                <c:pt idx="590">
                  <c:v>2977295.145940395</c:v>
                </c:pt>
                <c:pt idx="591">
                  <c:v>2977294.750096325</c:v>
                </c:pt>
                <c:pt idx="592">
                  <c:v>2977295.298993063</c:v>
                </c:pt>
                <c:pt idx="593">
                  <c:v>2977295.783722494</c:v>
                </c:pt>
                <c:pt idx="594">
                  <c:v>2977295.05726426</c:v>
                </c:pt>
                <c:pt idx="595">
                  <c:v>2977295.340735615</c:v>
                </c:pt>
                <c:pt idx="596">
                  <c:v>2977295.201685281</c:v>
                </c:pt>
                <c:pt idx="597">
                  <c:v>2977295.354168073</c:v>
                </c:pt>
                <c:pt idx="598">
                  <c:v>2977295.070158556</c:v>
                </c:pt>
                <c:pt idx="599">
                  <c:v>2977295.313985109</c:v>
                </c:pt>
                <c:pt idx="600">
                  <c:v>2977294.823130973</c:v>
                </c:pt>
                <c:pt idx="601">
                  <c:v>2977295.231365489</c:v>
                </c:pt>
                <c:pt idx="602">
                  <c:v>2977294.898124671</c:v>
                </c:pt>
                <c:pt idx="603">
                  <c:v>2977294.91414865</c:v>
                </c:pt>
                <c:pt idx="604">
                  <c:v>2977295.180575465</c:v>
                </c:pt>
                <c:pt idx="605">
                  <c:v>2977294.98689406</c:v>
                </c:pt>
                <c:pt idx="606">
                  <c:v>2977294.561307805</c:v>
                </c:pt>
                <c:pt idx="607">
                  <c:v>2977294.472658006</c:v>
                </c:pt>
                <c:pt idx="608">
                  <c:v>2977294.316384126</c:v>
                </c:pt>
                <c:pt idx="609">
                  <c:v>2977294.540098921</c:v>
                </c:pt>
                <c:pt idx="610">
                  <c:v>2977294.443942681</c:v>
                </c:pt>
                <c:pt idx="611">
                  <c:v>2977294.177192565</c:v>
                </c:pt>
                <c:pt idx="612">
                  <c:v>2977293.978395315</c:v>
                </c:pt>
                <c:pt idx="613">
                  <c:v>2977293.854371373</c:v>
                </c:pt>
                <c:pt idx="614">
                  <c:v>2977294.035139041</c:v>
                </c:pt>
                <c:pt idx="615">
                  <c:v>2977293.833860598</c:v>
                </c:pt>
                <c:pt idx="616">
                  <c:v>2977294.014735566</c:v>
                </c:pt>
                <c:pt idx="617">
                  <c:v>2977293.974310562</c:v>
                </c:pt>
                <c:pt idx="618">
                  <c:v>2977293.933225519</c:v>
                </c:pt>
                <c:pt idx="619">
                  <c:v>2977294.280520273</c:v>
                </c:pt>
                <c:pt idx="620">
                  <c:v>2977293.998853438</c:v>
                </c:pt>
                <c:pt idx="621">
                  <c:v>2977294.071142457</c:v>
                </c:pt>
                <c:pt idx="622">
                  <c:v>2977294.227317347</c:v>
                </c:pt>
                <c:pt idx="623">
                  <c:v>2977294.004585831</c:v>
                </c:pt>
                <c:pt idx="624">
                  <c:v>2977293.977714764</c:v>
                </c:pt>
                <c:pt idx="625">
                  <c:v>2977293.807813482</c:v>
                </c:pt>
                <c:pt idx="626">
                  <c:v>2977293.949880171</c:v>
                </c:pt>
                <c:pt idx="627">
                  <c:v>2977293.977895759</c:v>
                </c:pt>
                <c:pt idx="628">
                  <c:v>2977293.94517757</c:v>
                </c:pt>
                <c:pt idx="629">
                  <c:v>2977294.142447396</c:v>
                </c:pt>
                <c:pt idx="630">
                  <c:v>2977294.167680266</c:v>
                </c:pt>
                <c:pt idx="631">
                  <c:v>2977294.170341583</c:v>
                </c:pt>
                <c:pt idx="632">
                  <c:v>2977294.172042586</c:v>
                </c:pt>
                <c:pt idx="633">
                  <c:v>2977294.220166428</c:v>
                </c:pt>
                <c:pt idx="634">
                  <c:v>2977294.230624989</c:v>
                </c:pt>
                <c:pt idx="635">
                  <c:v>2977294.296605585</c:v>
                </c:pt>
                <c:pt idx="636">
                  <c:v>2977294.285192936</c:v>
                </c:pt>
                <c:pt idx="637">
                  <c:v>2977294.353218653</c:v>
                </c:pt>
                <c:pt idx="638">
                  <c:v>2977294.298534755</c:v>
                </c:pt>
                <c:pt idx="639">
                  <c:v>2977294.235896355</c:v>
                </c:pt>
                <c:pt idx="640">
                  <c:v>2977294.360102687</c:v>
                </c:pt>
                <c:pt idx="641">
                  <c:v>2977294.328139266</c:v>
                </c:pt>
                <c:pt idx="642">
                  <c:v>2977294.332668456</c:v>
                </c:pt>
                <c:pt idx="643">
                  <c:v>2977294.347055354</c:v>
                </c:pt>
                <c:pt idx="644">
                  <c:v>2977294.272630601</c:v>
                </c:pt>
                <c:pt idx="645">
                  <c:v>2977294.240065676</c:v>
                </c:pt>
                <c:pt idx="646">
                  <c:v>2977294.360291003</c:v>
                </c:pt>
                <c:pt idx="647">
                  <c:v>2977294.099189089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Main!$A$2:$A$649</c:f>
              <c:numCache>
                <c:formatCode>General</c:formatCode>
                <c:ptCount val="6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</c:numCache>
            </c:numRef>
          </c:cat>
          <c:val>
            <c:numRef>
              <c:f>Main!$E$2:$E$649</c:f>
              <c:numCache>
                <c:formatCode>General</c:formatCode>
                <c:ptCount val="648"/>
                <c:pt idx="0">
                  <c:v>2916698.49367191</c:v>
                </c:pt>
                <c:pt idx="1">
                  <c:v>2916698.49367191</c:v>
                </c:pt>
                <c:pt idx="2">
                  <c:v>2916698.49367191</c:v>
                </c:pt>
                <c:pt idx="3">
                  <c:v>2916698.49367191</c:v>
                </c:pt>
                <c:pt idx="4">
                  <c:v>2916698.49367191</c:v>
                </c:pt>
                <c:pt idx="5">
                  <c:v>2916698.49367191</c:v>
                </c:pt>
                <c:pt idx="6">
                  <c:v>2916698.49367191</c:v>
                </c:pt>
                <c:pt idx="7">
                  <c:v>2916698.49367191</c:v>
                </c:pt>
                <c:pt idx="8">
                  <c:v>2916698.49367191</c:v>
                </c:pt>
                <c:pt idx="9">
                  <c:v>2916698.49367191</c:v>
                </c:pt>
                <c:pt idx="10">
                  <c:v>2916698.49367191</c:v>
                </c:pt>
                <c:pt idx="11">
                  <c:v>2916698.49367191</c:v>
                </c:pt>
                <c:pt idx="12">
                  <c:v>2916698.49367191</c:v>
                </c:pt>
                <c:pt idx="13">
                  <c:v>2916698.49367191</c:v>
                </c:pt>
                <c:pt idx="14">
                  <c:v>2916698.49367191</c:v>
                </c:pt>
                <c:pt idx="15">
                  <c:v>2916698.49367191</c:v>
                </c:pt>
                <c:pt idx="16">
                  <c:v>2916698.49367191</c:v>
                </c:pt>
                <c:pt idx="17">
                  <c:v>2916698.49367191</c:v>
                </c:pt>
                <c:pt idx="18">
                  <c:v>2916698.49367191</c:v>
                </c:pt>
                <c:pt idx="19">
                  <c:v>2916698.49367191</c:v>
                </c:pt>
                <c:pt idx="20">
                  <c:v>2916698.49367191</c:v>
                </c:pt>
                <c:pt idx="21">
                  <c:v>2916698.49367191</c:v>
                </c:pt>
                <c:pt idx="22">
                  <c:v>2916698.49367191</c:v>
                </c:pt>
                <c:pt idx="23">
                  <c:v>2916698.49367191</c:v>
                </c:pt>
                <c:pt idx="24">
                  <c:v>2916698.49367191</c:v>
                </c:pt>
                <c:pt idx="25">
                  <c:v>2916698.49367191</c:v>
                </c:pt>
                <c:pt idx="26">
                  <c:v>2916698.49367191</c:v>
                </c:pt>
                <c:pt idx="27">
                  <c:v>2916698.49367191</c:v>
                </c:pt>
                <c:pt idx="28">
                  <c:v>2916698.49367191</c:v>
                </c:pt>
                <c:pt idx="29">
                  <c:v>2916698.49367191</c:v>
                </c:pt>
                <c:pt idx="30">
                  <c:v>2916698.49367191</c:v>
                </c:pt>
                <c:pt idx="31">
                  <c:v>2916698.49367191</c:v>
                </c:pt>
                <c:pt idx="32">
                  <c:v>2916698.49367191</c:v>
                </c:pt>
                <c:pt idx="33">
                  <c:v>2916698.49367191</c:v>
                </c:pt>
                <c:pt idx="34">
                  <c:v>2916698.49367191</c:v>
                </c:pt>
                <c:pt idx="35">
                  <c:v>2916698.49367191</c:v>
                </c:pt>
                <c:pt idx="36">
                  <c:v>2916698.49367191</c:v>
                </c:pt>
                <c:pt idx="37">
                  <c:v>2916698.49367191</c:v>
                </c:pt>
                <c:pt idx="38">
                  <c:v>2916698.49367191</c:v>
                </c:pt>
                <c:pt idx="39">
                  <c:v>2916698.49367191</c:v>
                </c:pt>
                <c:pt idx="40">
                  <c:v>2916698.49367191</c:v>
                </c:pt>
                <c:pt idx="41">
                  <c:v>2916698.49367191</c:v>
                </c:pt>
                <c:pt idx="42">
                  <c:v>2916698.49367191</c:v>
                </c:pt>
                <c:pt idx="43">
                  <c:v>2916698.49367191</c:v>
                </c:pt>
                <c:pt idx="44">
                  <c:v>2916698.49367191</c:v>
                </c:pt>
                <c:pt idx="45">
                  <c:v>2916698.49367191</c:v>
                </c:pt>
                <c:pt idx="46">
                  <c:v>2916698.49367191</c:v>
                </c:pt>
                <c:pt idx="47">
                  <c:v>2916698.49367191</c:v>
                </c:pt>
                <c:pt idx="48">
                  <c:v>2916698.49367191</c:v>
                </c:pt>
                <c:pt idx="49">
                  <c:v>2916698.49367191</c:v>
                </c:pt>
                <c:pt idx="50">
                  <c:v>2916698.49367191</c:v>
                </c:pt>
                <c:pt idx="51">
                  <c:v>2916698.49367191</c:v>
                </c:pt>
                <c:pt idx="52">
                  <c:v>2916698.49367191</c:v>
                </c:pt>
                <c:pt idx="53">
                  <c:v>2916698.49367191</c:v>
                </c:pt>
                <c:pt idx="54">
                  <c:v>2916698.49367191</c:v>
                </c:pt>
                <c:pt idx="55">
                  <c:v>2916698.49367191</c:v>
                </c:pt>
                <c:pt idx="56">
                  <c:v>2916698.49367191</c:v>
                </c:pt>
                <c:pt idx="57">
                  <c:v>2916698.49367191</c:v>
                </c:pt>
                <c:pt idx="58">
                  <c:v>2916698.49367191</c:v>
                </c:pt>
                <c:pt idx="59">
                  <c:v>2916698.49367191</c:v>
                </c:pt>
                <c:pt idx="60">
                  <c:v>2916698.49367191</c:v>
                </c:pt>
                <c:pt idx="61">
                  <c:v>2916698.49367191</c:v>
                </c:pt>
                <c:pt idx="62">
                  <c:v>2916698.49367191</c:v>
                </c:pt>
                <c:pt idx="63">
                  <c:v>2916698.49367191</c:v>
                </c:pt>
                <c:pt idx="64">
                  <c:v>2916698.49367191</c:v>
                </c:pt>
                <c:pt idx="65">
                  <c:v>2916698.49367191</c:v>
                </c:pt>
                <c:pt idx="66">
                  <c:v>2916698.49367191</c:v>
                </c:pt>
                <c:pt idx="67">
                  <c:v>2916698.49367191</c:v>
                </c:pt>
                <c:pt idx="68">
                  <c:v>2916698.49367191</c:v>
                </c:pt>
                <c:pt idx="69">
                  <c:v>2916698.49367191</c:v>
                </c:pt>
                <c:pt idx="70">
                  <c:v>2916698.49367191</c:v>
                </c:pt>
                <c:pt idx="71">
                  <c:v>2916698.49367191</c:v>
                </c:pt>
                <c:pt idx="72">
                  <c:v>2916698.49367191</c:v>
                </c:pt>
                <c:pt idx="73">
                  <c:v>2916698.49367191</c:v>
                </c:pt>
                <c:pt idx="74">
                  <c:v>2916698.49367191</c:v>
                </c:pt>
                <c:pt idx="75">
                  <c:v>2916698.49367191</c:v>
                </c:pt>
                <c:pt idx="76">
                  <c:v>2916698.49367191</c:v>
                </c:pt>
                <c:pt idx="77">
                  <c:v>2916698.49367191</c:v>
                </c:pt>
                <c:pt idx="78">
                  <c:v>2916698.49367191</c:v>
                </c:pt>
                <c:pt idx="79">
                  <c:v>2916698.49367191</c:v>
                </c:pt>
                <c:pt idx="80">
                  <c:v>2916698.49367191</c:v>
                </c:pt>
                <c:pt idx="81">
                  <c:v>2916698.49367191</c:v>
                </c:pt>
                <c:pt idx="82">
                  <c:v>2916698.49367191</c:v>
                </c:pt>
                <c:pt idx="83">
                  <c:v>2916698.49367191</c:v>
                </c:pt>
                <c:pt idx="84">
                  <c:v>2916698.49367191</c:v>
                </c:pt>
                <c:pt idx="85">
                  <c:v>2916698.49367191</c:v>
                </c:pt>
                <c:pt idx="86">
                  <c:v>2916698.49367191</c:v>
                </c:pt>
                <c:pt idx="87">
                  <c:v>2916698.49367191</c:v>
                </c:pt>
                <c:pt idx="88">
                  <c:v>2916698.49367191</c:v>
                </c:pt>
                <c:pt idx="89">
                  <c:v>2916698.49367191</c:v>
                </c:pt>
                <c:pt idx="90">
                  <c:v>2916698.49367191</c:v>
                </c:pt>
                <c:pt idx="91">
                  <c:v>2916698.49367191</c:v>
                </c:pt>
                <c:pt idx="92">
                  <c:v>2916698.49367191</c:v>
                </c:pt>
                <c:pt idx="93">
                  <c:v>2916698.49367191</c:v>
                </c:pt>
                <c:pt idx="94">
                  <c:v>2916698.49367191</c:v>
                </c:pt>
                <c:pt idx="95">
                  <c:v>2916698.49367191</c:v>
                </c:pt>
                <c:pt idx="96">
                  <c:v>2916698.49367191</c:v>
                </c:pt>
                <c:pt idx="97">
                  <c:v>2916698.49367191</c:v>
                </c:pt>
                <c:pt idx="98">
                  <c:v>2916698.49367191</c:v>
                </c:pt>
                <c:pt idx="99">
                  <c:v>2916698.49367191</c:v>
                </c:pt>
                <c:pt idx="100">
                  <c:v>2916698.49367191</c:v>
                </c:pt>
                <c:pt idx="101">
                  <c:v>2916698.49367191</c:v>
                </c:pt>
                <c:pt idx="102">
                  <c:v>2916698.49367191</c:v>
                </c:pt>
                <c:pt idx="103">
                  <c:v>2916698.49367191</c:v>
                </c:pt>
                <c:pt idx="104">
                  <c:v>2916698.49367191</c:v>
                </c:pt>
                <c:pt idx="105">
                  <c:v>2916698.49367191</c:v>
                </c:pt>
                <c:pt idx="106">
                  <c:v>2916698.49367191</c:v>
                </c:pt>
                <c:pt idx="107">
                  <c:v>2916698.49367191</c:v>
                </c:pt>
                <c:pt idx="108">
                  <c:v>2916698.49367191</c:v>
                </c:pt>
                <c:pt idx="109">
                  <c:v>2916698.49367191</c:v>
                </c:pt>
                <c:pt idx="110">
                  <c:v>2916698.49367191</c:v>
                </c:pt>
                <c:pt idx="111">
                  <c:v>2916698.49367191</c:v>
                </c:pt>
                <c:pt idx="112">
                  <c:v>2916698.49367191</c:v>
                </c:pt>
                <c:pt idx="113">
                  <c:v>2916698.49367191</c:v>
                </c:pt>
                <c:pt idx="114">
                  <c:v>2916698.49367191</c:v>
                </c:pt>
                <c:pt idx="115">
                  <c:v>2916698.49367191</c:v>
                </c:pt>
                <c:pt idx="116">
                  <c:v>2916698.49367191</c:v>
                </c:pt>
                <c:pt idx="117">
                  <c:v>2916698.49367191</c:v>
                </c:pt>
                <c:pt idx="118">
                  <c:v>2916698.49367191</c:v>
                </c:pt>
                <c:pt idx="119">
                  <c:v>2916698.49367191</c:v>
                </c:pt>
                <c:pt idx="120">
                  <c:v>2916698.49367191</c:v>
                </c:pt>
                <c:pt idx="121">
                  <c:v>2916698.49367191</c:v>
                </c:pt>
                <c:pt idx="122">
                  <c:v>2916698.49367191</c:v>
                </c:pt>
                <c:pt idx="123">
                  <c:v>2916698.49367191</c:v>
                </c:pt>
                <c:pt idx="124">
                  <c:v>2916698.49367191</c:v>
                </c:pt>
                <c:pt idx="125">
                  <c:v>2916698.49367191</c:v>
                </c:pt>
                <c:pt idx="126">
                  <c:v>2916698.49367191</c:v>
                </c:pt>
                <c:pt idx="127">
                  <c:v>2916698.49367191</c:v>
                </c:pt>
                <c:pt idx="128">
                  <c:v>2916698.49367191</c:v>
                </c:pt>
                <c:pt idx="129">
                  <c:v>2916698.49367191</c:v>
                </c:pt>
                <c:pt idx="130">
                  <c:v>2916698.49367191</c:v>
                </c:pt>
                <c:pt idx="131">
                  <c:v>2916698.49367191</c:v>
                </c:pt>
                <c:pt idx="132">
                  <c:v>2916698.49367191</c:v>
                </c:pt>
                <c:pt idx="133">
                  <c:v>2916698.49367191</c:v>
                </c:pt>
                <c:pt idx="134">
                  <c:v>2916698.49367191</c:v>
                </c:pt>
                <c:pt idx="135">
                  <c:v>2916698.49367191</c:v>
                </c:pt>
                <c:pt idx="136">
                  <c:v>2916698.49367191</c:v>
                </c:pt>
                <c:pt idx="137">
                  <c:v>2916698.49367191</c:v>
                </c:pt>
                <c:pt idx="138">
                  <c:v>2916698.49367191</c:v>
                </c:pt>
                <c:pt idx="139">
                  <c:v>2916698.49367191</c:v>
                </c:pt>
                <c:pt idx="140">
                  <c:v>2916698.49367191</c:v>
                </c:pt>
                <c:pt idx="141">
                  <c:v>2916698.49367191</c:v>
                </c:pt>
                <c:pt idx="142">
                  <c:v>2916698.49367191</c:v>
                </c:pt>
                <c:pt idx="143">
                  <c:v>2916698.49367191</c:v>
                </c:pt>
                <c:pt idx="144">
                  <c:v>2916698.49367191</c:v>
                </c:pt>
                <c:pt idx="145">
                  <c:v>2916698.49367191</c:v>
                </c:pt>
                <c:pt idx="146">
                  <c:v>2916698.49367191</c:v>
                </c:pt>
                <c:pt idx="147">
                  <c:v>2916698.49367191</c:v>
                </c:pt>
                <c:pt idx="148">
                  <c:v>2916698.49367191</c:v>
                </c:pt>
                <c:pt idx="149">
                  <c:v>2916698.49367191</c:v>
                </c:pt>
                <c:pt idx="150">
                  <c:v>2916698.49367191</c:v>
                </c:pt>
                <c:pt idx="151">
                  <c:v>2916698.49367191</c:v>
                </c:pt>
                <c:pt idx="152">
                  <c:v>2916698.49367191</c:v>
                </c:pt>
                <c:pt idx="153">
                  <c:v>2916698.49367191</c:v>
                </c:pt>
                <c:pt idx="154">
                  <c:v>2916698.49367191</c:v>
                </c:pt>
                <c:pt idx="155">
                  <c:v>2916698.49367191</c:v>
                </c:pt>
                <c:pt idx="156">
                  <c:v>2916698.49367191</c:v>
                </c:pt>
                <c:pt idx="157">
                  <c:v>2916698.49367191</c:v>
                </c:pt>
                <c:pt idx="158">
                  <c:v>2916698.49367191</c:v>
                </c:pt>
                <c:pt idx="159">
                  <c:v>2916698.49367191</c:v>
                </c:pt>
                <c:pt idx="160">
                  <c:v>2916698.49367191</c:v>
                </c:pt>
                <c:pt idx="161">
                  <c:v>2916698.49367191</c:v>
                </c:pt>
                <c:pt idx="162">
                  <c:v>2916698.49367191</c:v>
                </c:pt>
                <c:pt idx="163">
                  <c:v>2916698.49367191</c:v>
                </c:pt>
                <c:pt idx="164">
                  <c:v>2916698.49367191</c:v>
                </c:pt>
                <c:pt idx="165">
                  <c:v>2916698.49367191</c:v>
                </c:pt>
                <c:pt idx="166">
                  <c:v>2916698.49367191</c:v>
                </c:pt>
                <c:pt idx="167">
                  <c:v>2916698.49367191</c:v>
                </c:pt>
                <c:pt idx="168">
                  <c:v>2916698.49367191</c:v>
                </c:pt>
                <c:pt idx="169">
                  <c:v>2916698.49367191</c:v>
                </c:pt>
                <c:pt idx="170">
                  <c:v>2916698.49367191</c:v>
                </c:pt>
                <c:pt idx="171">
                  <c:v>2916698.49367191</c:v>
                </c:pt>
                <c:pt idx="172">
                  <c:v>2916698.49367191</c:v>
                </c:pt>
                <c:pt idx="173">
                  <c:v>2916698.49367191</c:v>
                </c:pt>
                <c:pt idx="174">
                  <c:v>2916698.49367191</c:v>
                </c:pt>
                <c:pt idx="175">
                  <c:v>2916698.49367191</c:v>
                </c:pt>
                <c:pt idx="176">
                  <c:v>2916698.49367191</c:v>
                </c:pt>
                <c:pt idx="177">
                  <c:v>2916698.49367191</c:v>
                </c:pt>
                <c:pt idx="178">
                  <c:v>2916698.49367191</c:v>
                </c:pt>
                <c:pt idx="179">
                  <c:v>2916698.49367191</c:v>
                </c:pt>
                <c:pt idx="180">
                  <c:v>2916698.49367191</c:v>
                </c:pt>
                <c:pt idx="181">
                  <c:v>2916698.49367191</c:v>
                </c:pt>
                <c:pt idx="182">
                  <c:v>2916698.49367191</c:v>
                </c:pt>
                <c:pt idx="183">
                  <c:v>2916698.49367191</c:v>
                </c:pt>
                <c:pt idx="184">
                  <c:v>2916698.49367191</c:v>
                </c:pt>
                <c:pt idx="185">
                  <c:v>2916698.49367191</c:v>
                </c:pt>
                <c:pt idx="186">
                  <c:v>2916698.49367191</c:v>
                </c:pt>
                <c:pt idx="187">
                  <c:v>2916698.49367191</c:v>
                </c:pt>
                <c:pt idx="188">
                  <c:v>2916698.49367191</c:v>
                </c:pt>
                <c:pt idx="189">
                  <c:v>2916698.49367191</c:v>
                </c:pt>
                <c:pt idx="190">
                  <c:v>2916698.49367191</c:v>
                </c:pt>
                <c:pt idx="191">
                  <c:v>2916698.49367191</c:v>
                </c:pt>
                <c:pt idx="192">
                  <c:v>2916698.49367191</c:v>
                </c:pt>
                <c:pt idx="193">
                  <c:v>2916698.49367191</c:v>
                </c:pt>
                <c:pt idx="194">
                  <c:v>2916698.49367191</c:v>
                </c:pt>
                <c:pt idx="195">
                  <c:v>2916698.49367191</c:v>
                </c:pt>
                <c:pt idx="196">
                  <c:v>2916698.49367191</c:v>
                </c:pt>
                <c:pt idx="197">
                  <c:v>2916698.49367191</c:v>
                </c:pt>
                <c:pt idx="198">
                  <c:v>2916698.49367191</c:v>
                </c:pt>
                <c:pt idx="199">
                  <c:v>2916698.49367191</c:v>
                </c:pt>
                <c:pt idx="200">
                  <c:v>2916698.49367191</c:v>
                </c:pt>
                <c:pt idx="201">
                  <c:v>2916698.49367191</c:v>
                </c:pt>
                <c:pt idx="202">
                  <c:v>2916698.49367191</c:v>
                </c:pt>
                <c:pt idx="203">
                  <c:v>2916698.49367191</c:v>
                </c:pt>
                <c:pt idx="204">
                  <c:v>2916698.49367191</c:v>
                </c:pt>
                <c:pt idx="205">
                  <c:v>2916698.49367191</c:v>
                </c:pt>
                <c:pt idx="206">
                  <c:v>2916698.49367191</c:v>
                </c:pt>
                <c:pt idx="207">
                  <c:v>2916698.49367191</c:v>
                </c:pt>
                <c:pt idx="208">
                  <c:v>2916698.49367191</c:v>
                </c:pt>
                <c:pt idx="209">
                  <c:v>2916698.49367191</c:v>
                </c:pt>
                <c:pt idx="210">
                  <c:v>2916698.49367191</c:v>
                </c:pt>
                <c:pt idx="211">
                  <c:v>2916698.49367191</c:v>
                </c:pt>
                <c:pt idx="212">
                  <c:v>2916698.49367191</c:v>
                </c:pt>
                <c:pt idx="213">
                  <c:v>2916698.49367191</c:v>
                </c:pt>
                <c:pt idx="214">
                  <c:v>2916698.49367191</c:v>
                </c:pt>
                <c:pt idx="215">
                  <c:v>2916698.49367191</c:v>
                </c:pt>
                <c:pt idx="216">
                  <c:v>2916698.49367191</c:v>
                </c:pt>
                <c:pt idx="217">
                  <c:v>2916698.49367191</c:v>
                </c:pt>
                <c:pt idx="218">
                  <c:v>2916698.49367191</c:v>
                </c:pt>
                <c:pt idx="219">
                  <c:v>2916698.49367191</c:v>
                </c:pt>
                <c:pt idx="220">
                  <c:v>2916698.49367191</c:v>
                </c:pt>
                <c:pt idx="221">
                  <c:v>2916698.49367191</c:v>
                </c:pt>
                <c:pt idx="222">
                  <c:v>2916698.49367191</c:v>
                </c:pt>
                <c:pt idx="223">
                  <c:v>2916698.49367191</c:v>
                </c:pt>
                <c:pt idx="224">
                  <c:v>2916698.49367191</c:v>
                </c:pt>
                <c:pt idx="225">
                  <c:v>2916698.49367191</c:v>
                </c:pt>
                <c:pt idx="226">
                  <c:v>2916698.49367191</c:v>
                </c:pt>
                <c:pt idx="227">
                  <c:v>2916698.49367191</c:v>
                </c:pt>
                <c:pt idx="228">
                  <c:v>2916698.49367191</c:v>
                </c:pt>
                <c:pt idx="229">
                  <c:v>2916698.49367191</c:v>
                </c:pt>
                <c:pt idx="230">
                  <c:v>2916698.49367191</c:v>
                </c:pt>
                <c:pt idx="231">
                  <c:v>2916698.49367191</c:v>
                </c:pt>
                <c:pt idx="232">
                  <c:v>2916698.49367191</c:v>
                </c:pt>
                <c:pt idx="233">
                  <c:v>2916698.49367191</c:v>
                </c:pt>
                <c:pt idx="234">
                  <c:v>2916698.49367191</c:v>
                </c:pt>
                <c:pt idx="235">
                  <c:v>2916698.49367191</c:v>
                </c:pt>
                <c:pt idx="236">
                  <c:v>2916698.49367191</c:v>
                </c:pt>
                <c:pt idx="237">
                  <c:v>2916698.49367191</c:v>
                </c:pt>
                <c:pt idx="238">
                  <c:v>2916698.49367191</c:v>
                </c:pt>
                <c:pt idx="239">
                  <c:v>2916698.49367191</c:v>
                </c:pt>
                <c:pt idx="240">
                  <c:v>2916698.49367191</c:v>
                </c:pt>
                <c:pt idx="241">
                  <c:v>2916698.49367191</c:v>
                </c:pt>
                <c:pt idx="242">
                  <c:v>2916698.49367191</c:v>
                </c:pt>
                <c:pt idx="243">
                  <c:v>2916698.49367191</c:v>
                </c:pt>
                <c:pt idx="244">
                  <c:v>2916698.49367191</c:v>
                </c:pt>
                <c:pt idx="245">
                  <c:v>2916698.49367191</c:v>
                </c:pt>
                <c:pt idx="246">
                  <c:v>2916698.49367191</c:v>
                </c:pt>
                <c:pt idx="247">
                  <c:v>2916698.49367191</c:v>
                </c:pt>
                <c:pt idx="248">
                  <c:v>2916698.49367191</c:v>
                </c:pt>
                <c:pt idx="249">
                  <c:v>2916698.49367191</c:v>
                </c:pt>
                <c:pt idx="250">
                  <c:v>2916698.49367191</c:v>
                </c:pt>
                <c:pt idx="251">
                  <c:v>2916698.49367191</c:v>
                </c:pt>
                <c:pt idx="252">
                  <c:v>2916698.49367191</c:v>
                </c:pt>
                <c:pt idx="253">
                  <c:v>2916698.49367191</c:v>
                </c:pt>
                <c:pt idx="254">
                  <c:v>2916698.49367191</c:v>
                </c:pt>
                <c:pt idx="255">
                  <c:v>2916698.49367191</c:v>
                </c:pt>
                <c:pt idx="256">
                  <c:v>2916698.49367191</c:v>
                </c:pt>
                <c:pt idx="257">
                  <c:v>2916698.49367191</c:v>
                </c:pt>
                <c:pt idx="258">
                  <c:v>2916698.49367191</c:v>
                </c:pt>
                <c:pt idx="259">
                  <c:v>2916698.49367191</c:v>
                </c:pt>
                <c:pt idx="260">
                  <c:v>2916698.49367191</c:v>
                </c:pt>
                <c:pt idx="261">
                  <c:v>2916698.49367191</c:v>
                </c:pt>
                <c:pt idx="262">
                  <c:v>2916698.49367191</c:v>
                </c:pt>
                <c:pt idx="263">
                  <c:v>2916698.49367191</c:v>
                </c:pt>
                <c:pt idx="264">
                  <c:v>2916698.49367191</c:v>
                </c:pt>
                <c:pt idx="265">
                  <c:v>2916698.49367191</c:v>
                </c:pt>
                <c:pt idx="266">
                  <c:v>2916698.49367191</c:v>
                </c:pt>
                <c:pt idx="267">
                  <c:v>2916698.49367191</c:v>
                </c:pt>
                <c:pt idx="268">
                  <c:v>2916698.49367191</c:v>
                </c:pt>
                <c:pt idx="269">
                  <c:v>2916698.49367191</c:v>
                </c:pt>
                <c:pt idx="270">
                  <c:v>2916698.49367191</c:v>
                </c:pt>
                <c:pt idx="271">
                  <c:v>2916698.49367191</c:v>
                </c:pt>
                <c:pt idx="272">
                  <c:v>2916698.49367191</c:v>
                </c:pt>
                <c:pt idx="273">
                  <c:v>2916698.49367191</c:v>
                </c:pt>
                <c:pt idx="274">
                  <c:v>2916698.49367191</c:v>
                </c:pt>
                <c:pt idx="275">
                  <c:v>2916698.49367191</c:v>
                </c:pt>
                <c:pt idx="276">
                  <c:v>2916698.49367191</c:v>
                </c:pt>
                <c:pt idx="277">
                  <c:v>2916698.49367191</c:v>
                </c:pt>
                <c:pt idx="278">
                  <c:v>2916698.49367191</c:v>
                </c:pt>
                <c:pt idx="279">
                  <c:v>2916698.49367191</c:v>
                </c:pt>
                <c:pt idx="280">
                  <c:v>2916698.49367191</c:v>
                </c:pt>
                <c:pt idx="281">
                  <c:v>2916698.49367191</c:v>
                </c:pt>
                <c:pt idx="282">
                  <c:v>2916698.49367191</c:v>
                </c:pt>
                <c:pt idx="283">
                  <c:v>2916698.49367191</c:v>
                </c:pt>
                <c:pt idx="284">
                  <c:v>2916698.49367191</c:v>
                </c:pt>
                <c:pt idx="285">
                  <c:v>2916698.49367191</c:v>
                </c:pt>
                <c:pt idx="286">
                  <c:v>2916698.49367191</c:v>
                </c:pt>
                <c:pt idx="287">
                  <c:v>2916698.49367191</c:v>
                </c:pt>
                <c:pt idx="288">
                  <c:v>2916698.49367191</c:v>
                </c:pt>
                <c:pt idx="289">
                  <c:v>2916698.49367191</c:v>
                </c:pt>
                <c:pt idx="290">
                  <c:v>2916698.49367191</c:v>
                </c:pt>
                <c:pt idx="291">
                  <c:v>2916698.49367191</c:v>
                </c:pt>
                <c:pt idx="292">
                  <c:v>2916698.49367191</c:v>
                </c:pt>
                <c:pt idx="293">
                  <c:v>2916698.49367191</c:v>
                </c:pt>
                <c:pt idx="294">
                  <c:v>2916698.49367191</c:v>
                </c:pt>
                <c:pt idx="295">
                  <c:v>2916698.49367191</c:v>
                </c:pt>
                <c:pt idx="296">
                  <c:v>2916698.49367191</c:v>
                </c:pt>
                <c:pt idx="297">
                  <c:v>2916698.49367191</c:v>
                </c:pt>
                <c:pt idx="298">
                  <c:v>2916698.49367191</c:v>
                </c:pt>
                <c:pt idx="299">
                  <c:v>2916698.49367191</c:v>
                </c:pt>
                <c:pt idx="300">
                  <c:v>2916698.49367191</c:v>
                </c:pt>
                <c:pt idx="301">
                  <c:v>2916698.49367191</c:v>
                </c:pt>
                <c:pt idx="302">
                  <c:v>2916698.49367191</c:v>
                </c:pt>
                <c:pt idx="303">
                  <c:v>2916698.49367191</c:v>
                </c:pt>
                <c:pt idx="304">
                  <c:v>2916698.49367191</c:v>
                </c:pt>
                <c:pt idx="305">
                  <c:v>2916698.49367191</c:v>
                </c:pt>
                <c:pt idx="306">
                  <c:v>2916698.49367191</c:v>
                </c:pt>
                <c:pt idx="307">
                  <c:v>2916698.49367191</c:v>
                </c:pt>
                <c:pt idx="308">
                  <c:v>2916698.49367191</c:v>
                </c:pt>
                <c:pt idx="309">
                  <c:v>2916698.49367191</c:v>
                </c:pt>
                <c:pt idx="310">
                  <c:v>2916698.49367191</c:v>
                </c:pt>
                <c:pt idx="311">
                  <c:v>2916698.49367191</c:v>
                </c:pt>
                <c:pt idx="312">
                  <c:v>2916698.49367191</c:v>
                </c:pt>
                <c:pt idx="313">
                  <c:v>2916698.49367191</c:v>
                </c:pt>
                <c:pt idx="314">
                  <c:v>2916698.49367191</c:v>
                </c:pt>
                <c:pt idx="315">
                  <c:v>2916698.49367191</c:v>
                </c:pt>
                <c:pt idx="316">
                  <c:v>2916698.49367191</c:v>
                </c:pt>
                <c:pt idx="317">
                  <c:v>2916698.49367191</c:v>
                </c:pt>
                <c:pt idx="318">
                  <c:v>2916698.49367191</c:v>
                </c:pt>
                <c:pt idx="319">
                  <c:v>2916698.49367191</c:v>
                </c:pt>
                <c:pt idx="320">
                  <c:v>2916698.49367191</c:v>
                </c:pt>
                <c:pt idx="321">
                  <c:v>2916698.49367191</c:v>
                </c:pt>
                <c:pt idx="322">
                  <c:v>2916698.49367191</c:v>
                </c:pt>
                <c:pt idx="323">
                  <c:v>2916698.49367191</c:v>
                </c:pt>
                <c:pt idx="324">
                  <c:v>2916698.49367191</c:v>
                </c:pt>
                <c:pt idx="325">
                  <c:v>2916698.49367191</c:v>
                </c:pt>
                <c:pt idx="326">
                  <c:v>2916698.49367191</c:v>
                </c:pt>
                <c:pt idx="327">
                  <c:v>2916698.49367191</c:v>
                </c:pt>
                <c:pt idx="328">
                  <c:v>2916698.49367191</c:v>
                </c:pt>
                <c:pt idx="329">
                  <c:v>2916698.49367191</c:v>
                </c:pt>
                <c:pt idx="330">
                  <c:v>2916698.49367191</c:v>
                </c:pt>
                <c:pt idx="331">
                  <c:v>2916698.49367191</c:v>
                </c:pt>
                <c:pt idx="332">
                  <c:v>2916698.49367191</c:v>
                </c:pt>
                <c:pt idx="333">
                  <c:v>2916698.49367191</c:v>
                </c:pt>
                <c:pt idx="334">
                  <c:v>2916698.49367191</c:v>
                </c:pt>
                <c:pt idx="335">
                  <c:v>2916698.49367191</c:v>
                </c:pt>
                <c:pt idx="336">
                  <c:v>2916698.49367191</c:v>
                </c:pt>
                <c:pt idx="337">
                  <c:v>2916698.49367191</c:v>
                </c:pt>
                <c:pt idx="338">
                  <c:v>2916698.49367191</c:v>
                </c:pt>
                <c:pt idx="339">
                  <c:v>2916698.49367191</c:v>
                </c:pt>
                <c:pt idx="340">
                  <c:v>2916698.49367191</c:v>
                </c:pt>
                <c:pt idx="341">
                  <c:v>2916698.49367191</c:v>
                </c:pt>
                <c:pt idx="342">
                  <c:v>2916698.49367191</c:v>
                </c:pt>
                <c:pt idx="343">
                  <c:v>2916698.49367191</c:v>
                </c:pt>
                <c:pt idx="344">
                  <c:v>2916698.49367191</c:v>
                </c:pt>
                <c:pt idx="345">
                  <c:v>2916698.49367191</c:v>
                </c:pt>
                <c:pt idx="346">
                  <c:v>2916698.49367191</c:v>
                </c:pt>
                <c:pt idx="347">
                  <c:v>2916698.49367191</c:v>
                </c:pt>
                <c:pt idx="348">
                  <c:v>2916698.49367191</c:v>
                </c:pt>
                <c:pt idx="349">
                  <c:v>2916698.49367191</c:v>
                </c:pt>
                <c:pt idx="350">
                  <c:v>2916698.49367191</c:v>
                </c:pt>
                <c:pt idx="351">
                  <c:v>2916698.49367191</c:v>
                </c:pt>
                <c:pt idx="352">
                  <c:v>2916698.49367191</c:v>
                </c:pt>
                <c:pt idx="353">
                  <c:v>2916698.49367191</c:v>
                </c:pt>
                <c:pt idx="354">
                  <c:v>2916698.49367191</c:v>
                </c:pt>
                <c:pt idx="355">
                  <c:v>2916698.49367191</c:v>
                </c:pt>
                <c:pt idx="356">
                  <c:v>2916698.49367191</c:v>
                </c:pt>
                <c:pt idx="357">
                  <c:v>2916698.49367191</c:v>
                </c:pt>
                <c:pt idx="358">
                  <c:v>2916698.49367191</c:v>
                </c:pt>
                <c:pt idx="359">
                  <c:v>2916698.49367191</c:v>
                </c:pt>
                <c:pt idx="360">
                  <c:v>2916698.49367191</c:v>
                </c:pt>
                <c:pt idx="361">
                  <c:v>2916698.49367191</c:v>
                </c:pt>
                <c:pt idx="362">
                  <c:v>2916698.49367191</c:v>
                </c:pt>
                <c:pt idx="363">
                  <c:v>2916698.49367191</c:v>
                </c:pt>
                <c:pt idx="364">
                  <c:v>2916698.49367191</c:v>
                </c:pt>
                <c:pt idx="365">
                  <c:v>2916698.49367191</c:v>
                </c:pt>
                <c:pt idx="366">
                  <c:v>2916698.49367191</c:v>
                </c:pt>
                <c:pt idx="367">
                  <c:v>2916698.49367191</c:v>
                </c:pt>
                <c:pt idx="368">
                  <c:v>2916698.49367191</c:v>
                </c:pt>
                <c:pt idx="369">
                  <c:v>2916698.49367191</c:v>
                </c:pt>
                <c:pt idx="370">
                  <c:v>2916698.49367191</c:v>
                </c:pt>
                <c:pt idx="371">
                  <c:v>2916698.49367191</c:v>
                </c:pt>
                <c:pt idx="372">
                  <c:v>2916698.49367191</c:v>
                </c:pt>
                <c:pt idx="373">
                  <c:v>2916698.49367191</c:v>
                </c:pt>
                <c:pt idx="374">
                  <c:v>2916698.49367191</c:v>
                </c:pt>
                <c:pt idx="375">
                  <c:v>2916698.49367191</c:v>
                </c:pt>
                <c:pt idx="376">
                  <c:v>2916698.49367191</c:v>
                </c:pt>
                <c:pt idx="377">
                  <c:v>2916698.49367191</c:v>
                </c:pt>
                <c:pt idx="378">
                  <c:v>2916698.49367191</c:v>
                </c:pt>
                <c:pt idx="379">
                  <c:v>2916698.49367191</c:v>
                </c:pt>
                <c:pt idx="380">
                  <c:v>2916698.49367191</c:v>
                </c:pt>
                <c:pt idx="381">
                  <c:v>2916698.49367191</c:v>
                </c:pt>
                <c:pt idx="382">
                  <c:v>2916698.49367191</c:v>
                </c:pt>
                <c:pt idx="383">
                  <c:v>2916698.49367191</c:v>
                </c:pt>
                <c:pt idx="384">
                  <c:v>2916698.49367191</c:v>
                </c:pt>
                <c:pt idx="385">
                  <c:v>2916698.49367191</c:v>
                </c:pt>
                <c:pt idx="386">
                  <c:v>2916698.49367191</c:v>
                </c:pt>
                <c:pt idx="387">
                  <c:v>2916698.49367191</c:v>
                </c:pt>
                <c:pt idx="388">
                  <c:v>2916698.49367191</c:v>
                </c:pt>
                <c:pt idx="389">
                  <c:v>2916698.49367191</c:v>
                </c:pt>
                <c:pt idx="390">
                  <c:v>2916698.49367191</c:v>
                </c:pt>
                <c:pt idx="391">
                  <c:v>2916698.49367191</c:v>
                </c:pt>
                <c:pt idx="392">
                  <c:v>2916698.49367191</c:v>
                </c:pt>
                <c:pt idx="393">
                  <c:v>2916698.49367191</c:v>
                </c:pt>
                <c:pt idx="394">
                  <c:v>2916698.49367191</c:v>
                </c:pt>
                <c:pt idx="395">
                  <c:v>2916698.49367191</c:v>
                </c:pt>
                <c:pt idx="396">
                  <c:v>2916698.49367191</c:v>
                </c:pt>
                <c:pt idx="397">
                  <c:v>2916698.49367191</c:v>
                </c:pt>
                <c:pt idx="398">
                  <c:v>2916698.49367191</c:v>
                </c:pt>
                <c:pt idx="399">
                  <c:v>2916698.49367191</c:v>
                </c:pt>
                <c:pt idx="400">
                  <c:v>2916698.49367191</c:v>
                </c:pt>
                <c:pt idx="401">
                  <c:v>2916698.49367191</c:v>
                </c:pt>
                <c:pt idx="402">
                  <c:v>2916698.49367191</c:v>
                </c:pt>
                <c:pt idx="403">
                  <c:v>2916698.49367191</c:v>
                </c:pt>
                <c:pt idx="404">
                  <c:v>2916698.49367191</c:v>
                </c:pt>
                <c:pt idx="405">
                  <c:v>2916698.49367191</c:v>
                </c:pt>
                <c:pt idx="406">
                  <c:v>2916698.49367191</c:v>
                </c:pt>
                <c:pt idx="407">
                  <c:v>2916698.49367191</c:v>
                </c:pt>
                <c:pt idx="408">
                  <c:v>2916698.49367191</c:v>
                </c:pt>
                <c:pt idx="409">
                  <c:v>2916698.49367191</c:v>
                </c:pt>
                <c:pt idx="410">
                  <c:v>2916698.49367191</c:v>
                </c:pt>
                <c:pt idx="411">
                  <c:v>2916698.49367191</c:v>
                </c:pt>
                <c:pt idx="412">
                  <c:v>2916698.49367191</c:v>
                </c:pt>
                <c:pt idx="413">
                  <c:v>2916698.49367191</c:v>
                </c:pt>
                <c:pt idx="414">
                  <c:v>2916698.49367191</c:v>
                </c:pt>
                <c:pt idx="415">
                  <c:v>2916698.49367191</c:v>
                </c:pt>
                <c:pt idx="416">
                  <c:v>2916698.49367191</c:v>
                </c:pt>
                <c:pt idx="417">
                  <c:v>2916698.49367191</c:v>
                </c:pt>
                <c:pt idx="418">
                  <c:v>2916698.49367191</c:v>
                </c:pt>
                <c:pt idx="419">
                  <c:v>2916698.49367191</c:v>
                </c:pt>
                <c:pt idx="420">
                  <c:v>2916698.49367191</c:v>
                </c:pt>
                <c:pt idx="421">
                  <c:v>2916698.49367191</c:v>
                </c:pt>
                <c:pt idx="422">
                  <c:v>2916698.49367191</c:v>
                </c:pt>
                <c:pt idx="423">
                  <c:v>2916698.49367191</c:v>
                </c:pt>
                <c:pt idx="424">
                  <c:v>2916698.49367191</c:v>
                </c:pt>
                <c:pt idx="425">
                  <c:v>2916698.49367191</c:v>
                </c:pt>
                <c:pt idx="426">
                  <c:v>2916698.49367191</c:v>
                </c:pt>
                <c:pt idx="427">
                  <c:v>2916698.49367191</c:v>
                </c:pt>
                <c:pt idx="428">
                  <c:v>2916698.49367191</c:v>
                </c:pt>
                <c:pt idx="429">
                  <c:v>2916698.49367191</c:v>
                </c:pt>
                <c:pt idx="430">
                  <c:v>2916698.49367191</c:v>
                </c:pt>
                <c:pt idx="431">
                  <c:v>2916698.49367191</c:v>
                </c:pt>
                <c:pt idx="432">
                  <c:v>2916698.49367191</c:v>
                </c:pt>
                <c:pt idx="433">
                  <c:v>2916698.49367191</c:v>
                </c:pt>
                <c:pt idx="434">
                  <c:v>2916698.49367191</c:v>
                </c:pt>
                <c:pt idx="435">
                  <c:v>2916698.49367191</c:v>
                </c:pt>
                <c:pt idx="436">
                  <c:v>2916698.49367191</c:v>
                </c:pt>
                <c:pt idx="437">
                  <c:v>2916698.49367191</c:v>
                </c:pt>
                <c:pt idx="438">
                  <c:v>2916698.49367191</c:v>
                </c:pt>
                <c:pt idx="439">
                  <c:v>2916698.49367191</c:v>
                </c:pt>
                <c:pt idx="440">
                  <c:v>2916698.49367191</c:v>
                </c:pt>
                <c:pt idx="441">
                  <c:v>2916698.49367191</c:v>
                </c:pt>
                <c:pt idx="442">
                  <c:v>2916698.49367191</c:v>
                </c:pt>
                <c:pt idx="443">
                  <c:v>2916698.49367191</c:v>
                </c:pt>
                <c:pt idx="444">
                  <c:v>2916698.49367191</c:v>
                </c:pt>
                <c:pt idx="445">
                  <c:v>2916698.49367191</c:v>
                </c:pt>
                <c:pt idx="446">
                  <c:v>2916698.49367191</c:v>
                </c:pt>
                <c:pt idx="447">
                  <c:v>2916698.49367191</c:v>
                </c:pt>
                <c:pt idx="448">
                  <c:v>2916698.49367191</c:v>
                </c:pt>
                <c:pt idx="449">
                  <c:v>2916698.49367191</c:v>
                </c:pt>
                <c:pt idx="450">
                  <c:v>2916698.49367191</c:v>
                </c:pt>
                <c:pt idx="451">
                  <c:v>2916698.49367191</c:v>
                </c:pt>
                <c:pt idx="452">
                  <c:v>2916698.49367191</c:v>
                </c:pt>
                <c:pt idx="453">
                  <c:v>2916698.49367191</c:v>
                </c:pt>
                <c:pt idx="454">
                  <c:v>2916698.49367191</c:v>
                </c:pt>
                <c:pt idx="455">
                  <c:v>2916698.49367191</c:v>
                </c:pt>
                <c:pt idx="456">
                  <c:v>2916698.49367191</c:v>
                </c:pt>
                <c:pt idx="457">
                  <c:v>2916698.49367191</c:v>
                </c:pt>
                <c:pt idx="458">
                  <c:v>2916698.49367191</c:v>
                </c:pt>
                <c:pt idx="459">
                  <c:v>2916698.49367191</c:v>
                </c:pt>
                <c:pt idx="460">
                  <c:v>2916698.49367191</c:v>
                </c:pt>
                <c:pt idx="461">
                  <c:v>2916698.49367191</c:v>
                </c:pt>
                <c:pt idx="462">
                  <c:v>2916698.49367191</c:v>
                </c:pt>
                <c:pt idx="463">
                  <c:v>2916698.49367191</c:v>
                </c:pt>
                <c:pt idx="464">
                  <c:v>2916698.49367191</c:v>
                </c:pt>
                <c:pt idx="465">
                  <c:v>2916698.49367191</c:v>
                </c:pt>
                <c:pt idx="466">
                  <c:v>2916698.49367191</c:v>
                </c:pt>
                <c:pt idx="467">
                  <c:v>2916698.49367191</c:v>
                </c:pt>
                <c:pt idx="468">
                  <c:v>2916698.49367191</c:v>
                </c:pt>
                <c:pt idx="469">
                  <c:v>2916698.49367191</c:v>
                </c:pt>
                <c:pt idx="470">
                  <c:v>2916698.49367191</c:v>
                </c:pt>
                <c:pt idx="471">
                  <c:v>2916698.49367191</c:v>
                </c:pt>
                <c:pt idx="472">
                  <c:v>2916698.49367191</c:v>
                </c:pt>
                <c:pt idx="473">
                  <c:v>2916698.49367191</c:v>
                </c:pt>
                <c:pt idx="474">
                  <c:v>2916698.49367191</c:v>
                </c:pt>
                <c:pt idx="475">
                  <c:v>2916698.49367191</c:v>
                </c:pt>
                <c:pt idx="476">
                  <c:v>2916698.49367191</c:v>
                </c:pt>
                <c:pt idx="477">
                  <c:v>2916698.49367191</c:v>
                </c:pt>
                <c:pt idx="478">
                  <c:v>2916698.49367191</c:v>
                </c:pt>
                <c:pt idx="479">
                  <c:v>2916698.49367191</c:v>
                </c:pt>
                <c:pt idx="480">
                  <c:v>2916698.49367191</c:v>
                </c:pt>
                <c:pt idx="481">
                  <c:v>2916698.49367191</c:v>
                </c:pt>
                <c:pt idx="482">
                  <c:v>2916698.49367191</c:v>
                </c:pt>
                <c:pt idx="483">
                  <c:v>2916698.49367191</c:v>
                </c:pt>
                <c:pt idx="484">
                  <c:v>2916698.49367191</c:v>
                </c:pt>
                <c:pt idx="485">
                  <c:v>2916698.49367191</c:v>
                </c:pt>
                <c:pt idx="486">
                  <c:v>2916698.49367191</c:v>
                </c:pt>
                <c:pt idx="487">
                  <c:v>2916698.49367191</c:v>
                </c:pt>
                <c:pt idx="488">
                  <c:v>2916698.49367191</c:v>
                </c:pt>
                <c:pt idx="489">
                  <c:v>2916698.49367191</c:v>
                </c:pt>
                <c:pt idx="490">
                  <c:v>2916698.49367191</c:v>
                </c:pt>
                <c:pt idx="491">
                  <c:v>2916698.49367191</c:v>
                </c:pt>
                <c:pt idx="492">
                  <c:v>2916698.49367191</c:v>
                </c:pt>
                <c:pt idx="493">
                  <c:v>2916698.49367191</c:v>
                </c:pt>
                <c:pt idx="494">
                  <c:v>2916698.49367191</c:v>
                </c:pt>
                <c:pt idx="495">
                  <c:v>2916698.49367191</c:v>
                </c:pt>
                <c:pt idx="496">
                  <c:v>2916698.49367191</c:v>
                </c:pt>
                <c:pt idx="497">
                  <c:v>2916698.49367191</c:v>
                </c:pt>
                <c:pt idx="498">
                  <c:v>2916698.49367191</c:v>
                </c:pt>
                <c:pt idx="499">
                  <c:v>2916698.49367191</c:v>
                </c:pt>
                <c:pt idx="500">
                  <c:v>2916698.49367191</c:v>
                </c:pt>
                <c:pt idx="501">
                  <c:v>2916698.49367191</c:v>
                </c:pt>
                <c:pt idx="502">
                  <c:v>2916698.49367191</c:v>
                </c:pt>
                <c:pt idx="503">
                  <c:v>2916698.49367191</c:v>
                </c:pt>
                <c:pt idx="504">
                  <c:v>2916698.49367191</c:v>
                </c:pt>
                <c:pt idx="505">
                  <c:v>2916698.49367191</c:v>
                </c:pt>
                <c:pt idx="506">
                  <c:v>2916698.49367191</c:v>
                </c:pt>
                <c:pt idx="507">
                  <c:v>2916698.49367191</c:v>
                </c:pt>
                <c:pt idx="508">
                  <c:v>2916698.49367191</c:v>
                </c:pt>
                <c:pt idx="509">
                  <c:v>2916698.49367191</c:v>
                </c:pt>
                <c:pt idx="510">
                  <c:v>2916698.49367191</c:v>
                </c:pt>
                <c:pt idx="511">
                  <c:v>2916698.49367191</c:v>
                </c:pt>
                <c:pt idx="512">
                  <c:v>2916698.49367191</c:v>
                </c:pt>
                <c:pt idx="513">
                  <c:v>2916698.49367191</c:v>
                </c:pt>
                <c:pt idx="514">
                  <c:v>2916698.49367191</c:v>
                </c:pt>
                <c:pt idx="515">
                  <c:v>2916698.49367191</c:v>
                </c:pt>
                <c:pt idx="516">
                  <c:v>2916698.49367191</c:v>
                </c:pt>
                <c:pt idx="517">
                  <c:v>2916698.49367191</c:v>
                </c:pt>
                <c:pt idx="518">
                  <c:v>2916698.49367191</c:v>
                </c:pt>
                <c:pt idx="519">
                  <c:v>2916698.49367191</c:v>
                </c:pt>
                <c:pt idx="520">
                  <c:v>2916698.49367191</c:v>
                </c:pt>
                <c:pt idx="521">
                  <c:v>2916698.49367191</c:v>
                </c:pt>
                <c:pt idx="522">
                  <c:v>2916698.49367191</c:v>
                </c:pt>
                <c:pt idx="523">
                  <c:v>2916698.49367191</c:v>
                </c:pt>
                <c:pt idx="524">
                  <c:v>2916698.49367191</c:v>
                </c:pt>
                <c:pt idx="525">
                  <c:v>2916698.49367191</c:v>
                </c:pt>
                <c:pt idx="526">
                  <c:v>2916698.49367191</c:v>
                </c:pt>
                <c:pt idx="527">
                  <c:v>2916698.49367191</c:v>
                </c:pt>
                <c:pt idx="528">
                  <c:v>2916698.49367191</c:v>
                </c:pt>
                <c:pt idx="529">
                  <c:v>2916698.49367191</c:v>
                </c:pt>
                <c:pt idx="530">
                  <c:v>2916698.49367191</c:v>
                </c:pt>
                <c:pt idx="531">
                  <c:v>2916698.49367191</c:v>
                </c:pt>
                <c:pt idx="532">
                  <c:v>2916698.49367191</c:v>
                </c:pt>
                <c:pt idx="533">
                  <c:v>2916698.49367191</c:v>
                </c:pt>
                <c:pt idx="534">
                  <c:v>2916698.49367191</c:v>
                </c:pt>
                <c:pt idx="535">
                  <c:v>2916698.49367191</c:v>
                </c:pt>
                <c:pt idx="536">
                  <c:v>2916698.49367191</c:v>
                </c:pt>
                <c:pt idx="537">
                  <c:v>2916698.49367191</c:v>
                </c:pt>
                <c:pt idx="538">
                  <c:v>2916698.49367191</c:v>
                </c:pt>
                <c:pt idx="539">
                  <c:v>2916698.49367191</c:v>
                </c:pt>
                <c:pt idx="540">
                  <c:v>2916698.49367191</c:v>
                </c:pt>
                <c:pt idx="541">
                  <c:v>2916698.49367191</c:v>
                </c:pt>
                <c:pt idx="542">
                  <c:v>2916698.49367191</c:v>
                </c:pt>
                <c:pt idx="543">
                  <c:v>2916698.49367191</c:v>
                </c:pt>
                <c:pt idx="544">
                  <c:v>2916698.49367191</c:v>
                </c:pt>
                <c:pt idx="545">
                  <c:v>2916698.49367191</c:v>
                </c:pt>
                <c:pt idx="546">
                  <c:v>2916698.49367191</c:v>
                </c:pt>
                <c:pt idx="547">
                  <c:v>2916698.49367191</c:v>
                </c:pt>
                <c:pt idx="548">
                  <c:v>2916698.49367191</c:v>
                </c:pt>
                <c:pt idx="549">
                  <c:v>2916698.49367191</c:v>
                </c:pt>
                <c:pt idx="550">
                  <c:v>2916698.49367191</c:v>
                </c:pt>
                <c:pt idx="551">
                  <c:v>2916698.49367191</c:v>
                </c:pt>
                <c:pt idx="552">
                  <c:v>2916698.49367191</c:v>
                </c:pt>
                <c:pt idx="553">
                  <c:v>2916698.49367191</c:v>
                </c:pt>
                <c:pt idx="554">
                  <c:v>2916698.49367191</c:v>
                </c:pt>
                <c:pt idx="555">
                  <c:v>2916698.49367191</c:v>
                </c:pt>
                <c:pt idx="556">
                  <c:v>2916698.49367191</c:v>
                </c:pt>
                <c:pt idx="557">
                  <c:v>2916698.49367191</c:v>
                </c:pt>
                <c:pt idx="558">
                  <c:v>2916698.49367191</c:v>
                </c:pt>
                <c:pt idx="559">
                  <c:v>2916698.49367191</c:v>
                </c:pt>
                <c:pt idx="560">
                  <c:v>2916698.49367191</c:v>
                </c:pt>
                <c:pt idx="561">
                  <c:v>2916698.49367191</c:v>
                </c:pt>
                <c:pt idx="562">
                  <c:v>2916698.49367191</c:v>
                </c:pt>
                <c:pt idx="563">
                  <c:v>2916698.49367191</c:v>
                </c:pt>
                <c:pt idx="564">
                  <c:v>2916698.49367191</c:v>
                </c:pt>
                <c:pt idx="565">
                  <c:v>2916698.49367191</c:v>
                </c:pt>
                <c:pt idx="566">
                  <c:v>2916698.49367191</c:v>
                </c:pt>
                <c:pt idx="567">
                  <c:v>2916698.49367191</c:v>
                </c:pt>
                <c:pt idx="568">
                  <c:v>2916698.49367191</c:v>
                </c:pt>
                <c:pt idx="569">
                  <c:v>2916698.49367191</c:v>
                </c:pt>
                <c:pt idx="570">
                  <c:v>2916698.49367191</c:v>
                </c:pt>
                <c:pt idx="571">
                  <c:v>2916698.49367191</c:v>
                </c:pt>
                <c:pt idx="572">
                  <c:v>2916698.49367191</c:v>
                </c:pt>
                <c:pt idx="573">
                  <c:v>2916698.49367191</c:v>
                </c:pt>
                <c:pt idx="574">
                  <c:v>2916698.49367191</c:v>
                </c:pt>
                <c:pt idx="575">
                  <c:v>2916698.49367191</c:v>
                </c:pt>
                <c:pt idx="576">
                  <c:v>2916698.49367191</c:v>
                </c:pt>
                <c:pt idx="577">
                  <c:v>2916698.49367191</c:v>
                </c:pt>
                <c:pt idx="578">
                  <c:v>2916698.49367191</c:v>
                </c:pt>
                <c:pt idx="579">
                  <c:v>2916698.49367191</c:v>
                </c:pt>
                <c:pt idx="580">
                  <c:v>2916698.49367191</c:v>
                </c:pt>
                <c:pt idx="581">
                  <c:v>2916698.49367191</c:v>
                </c:pt>
                <c:pt idx="582">
                  <c:v>2916698.49367191</c:v>
                </c:pt>
                <c:pt idx="583">
                  <c:v>2916698.49367191</c:v>
                </c:pt>
                <c:pt idx="584">
                  <c:v>2916698.49367191</c:v>
                </c:pt>
                <c:pt idx="585">
                  <c:v>2916698.49367191</c:v>
                </c:pt>
                <c:pt idx="586">
                  <c:v>2916698.49367191</c:v>
                </c:pt>
                <c:pt idx="587">
                  <c:v>2916698.49367191</c:v>
                </c:pt>
                <c:pt idx="588">
                  <c:v>2916698.49367191</c:v>
                </c:pt>
                <c:pt idx="589">
                  <c:v>2916698.49367191</c:v>
                </c:pt>
                <c:pt idx="590">
                  <c:v>2916698.49367191</c:v>
                </c:pt>
                <c:pt idx="591">
                  <c:v>2916698.49367191</c:v>
                </c:pt>
                <c:pt idx="592">
                  <c:v>2916698.49367191</c:v>
                </c:pt>
                <c:pt idx="593">
                  <c:v>2916698.49367191</c:v>
                </c:pt>
                <c:pt idx="594">
                  <c:v>2916698.49367191</c:v>
                </c:pt>
                <c:pt idx="595">
                  <c:v>2916698.49367191</c:v>
                </c:pt>
                <c:pt idx="596">
                  <c:v>2916698.49367191</c:v>
                </c:pt>
                <c:pt idx="597">
                  <c:v>2916698.49367191</c:v>
                </c:pt>
                <c:pt idx="598">
                  <c:v>2916698.49367191</c:v>
                </c:pt>
                <c:pt idx="599">
                  <c:v>2916698.49367191</c:v>
                </c:pt>
                <c:pt idx="600">
                  <c:v>2916698.49367191</c:v>
                </c:pt>
                <c:pt idx="601">
                  <c:v>2916698.49367191</c:v>
                </c:pt>
                <c:pt idx="602">
                  <c:v>2916698.49367191</c:v>
                </c:pt>
                <c:pt idx="603">
                  <c:v>2916698.49367191</c:v>
                </c:pt>
                <c:pt idx="604">
                  <c:v>2916698.49367191</c:v>
                </c:pt>
                <c:pt idx="605">
                  <c:v>2916698.49367191</c:v>
                </c:pt>
                <c:pt idx="606">
                  <c:v>2916698.49367191</c:v>
                </c:pt>
                <c:pt idx="607">
                  <c:v>2916698.49367191</c:v>
                </c:pt>
                <c:pt idx="608">
                  <c:v>2916698.49367191</c:v>
                </c:pt>
                <c:pt idx="609">
                  <c:v>2916698.49367191</c:v>
                </c:pt>
                <c:pt idx="610">
                  <c:v>2916698.49367191</c:v>
                </c:pt>
                <c:pt idx="611">
                  <c:v>2916698.49367191</c:v>
                </c:pt>
                <c:pt idx="612">
                  <c:v>2916698.49367191</c:v>
                </c:pt>
                <c:pt idx="613">
                  <c:v>2916698.49367191</c:v>
                </c:pt>
                <c:pt idx="614">
                  <c:v>2916698.49367191</c:v>
                </c:pt>
                <c:pt idx="615">
                  <c:v>2916698.49367191</c:v>
                </c:pt>
                <c:pt idx="616">
                  <c:v>2916698.49367191</c:v>
                </c:pt>
                <c:pt idx="617">
                  <c:v>2916698.49367191</c:v>
                </c:pt>
                <c:pt idx="618">
                  <c:v>2916698.49367191</c:v>
                </c:pt>
                <c:pt idx="619">
                  <c:v>2916698.49367191</c:v>
                </c:pt>
                <c:pt idx="620">
                  <c:v>2916698.49367191</c:v>
                </c:pt>
                <c:pt idx="621">
                  <c:v>2916698.49367191</c:v>
                </c:pt>
                <c:pt idx="622">
                  <c:v>2916698.49367191</c:v>
                </c:pt>
                <c:pt idx="623">
                  <c:v>2916698.49367191</c:v>
                </c:pt>
                <c:pt idx="624">
                  <c:v>2916698.49367191</c:v>
                </c:pt>
                <c:pt idx="625">
                  <c:v>2916698.49367191</c:v>
                </c:pt>
                <c:pt idx="626">
                  <c:v>2916698.49367191</c:v>
                </c:pt>
                <c:pt idx="627">
                  <c:v>2916698.49367191</c:v>
                </c:pt>
                <c:pt idx="628">
                  <c:v>2916698.49367191</c:v>
                </c:pt>
                <c:pt idx="629">
                  <c:v>2916698.49367191</c:v>
                </c:pt>
                <c:pt idx="630">
                  <c:v>2916698.49367191</c:v>
                </c:pt>
                <c:pt idx="631">
                  <c:v>2916698.49367191</c:v>
                </c:pt>
                <c:pt idx="632">
                  <c:v>2916698.49367191</c:v>
                </c:pt>
                <c:pt idx="633">
                  <c:v>2916698.49367191</c:v>
                </c:pt>
                <c:pt idx="634">
                  <c:v>2916698.49367191</c:v>
                </c:pt>
                <c:pt idx="635">
                  <c:v>2916698.49367191</c:v>
                </c:pt>
                <c:pt idx="636">
                  <c:v>2916698.49367191</c:v>
                </c:pt>
                <c:pt idx="637">
                  <c:v>2916698.49367191</c:v>
                </c:pt>
                <c:pt idx="638">
                  <c:v>2916698.49367191</c:v>
                </c:pt>
                <c:pt idx="639">
                  <c:v>2916698.49367191</c:v>
                </c:pt>
                <c:pt idx="640">
                  <c:v>2916698.49367191</c:v>
                </c:pt>
                <c:pt idx="641">
                  <c:v>2916698.49367191</c:v>
                </c:pt>
                <c:pt idx="642">
                  <c:v>2916698.49367191</c:v>
                </c:pt>
                <c:pt idx="643">
                  <c:v>2916698.49367191</c:v>
                </c:pt>
                <c:pt idx="644">
                  <c:v>2916698.49367191</c:v>
                </c:pt>
                <c:pt idx="645">
                  <c:v>2916698.49367191</c:v>
                </c:pt>
                <c:pt idx="646">
                  <c:v>2916698.49367191</c:v>
                </c:pt>
                <c:pt idx="647">
                  <c:v>2916698.49367191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Main!$A$2:$A$649</c:f>
              <c:numCache>
                <c:formatCode>General</c:formatCode>
                <c:ptCount val="6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</c:numCache>
            </c:numRef>
          </c:cat>
          <c:val>
            <c:numRef>
              <c:f>Main!$F$2:$F$649</c:f>
              <c:numCache>
                <c:formatCode>General</c:formatCode>
                <c:ptCount val="648"/>
                <c:pt idx="0">
                  <c:v>2105224.314080997</c:v>
                </c:pt>
                <c:pt idx="1">
                  <c:v>21052243.14080998</c:v>
                </c:pt>
                <c:pt idx="2">
                  <c:v>20489513.37543638</c:v>
                </c:pt>
                <c:pt idx="3">
                  <c:v>19927522.34529293</c:v>
                </c:pt>
                <c:pt idx="4">
                  <c:v>19366093.56659799</c:v>
                </c:pt>
                <c:pt idx="5">
                  <c:v>18805088.42334387</c:v>
                </c:pt>
                <c:pt idx="6">
                  <c:v>18244393.64738407</c:v>
                </c:pt>
                <c:pt idx="7">
                  <c:v>17683912.81550758</c:v>
                </c:pt>
                <c:pt idx="8">
                  <c:v>17123560.22929765</c:v>
                </c:pt>
                <c:pt idx="9">
                  <c:v>16563256.18593681</c:v>
                </c:pt>
                <c:pt idx="10">
                  <c:v>16002922.98430919</c:v>
                </c:pt>
                <c:pt idx="11">
                  <c:v>15423620.92492402</c:v>
                </c:pt>
                <c:pt idx="12">
                  <c:v>14843522.26118079</c:v>
                </c:pt>
                <c:pt idx="13">
                  <c:v>14262111.1099111</c:v>
                </c:pt>
                <c:pt idx="14">
                  <c:v>13678748.75565018</c:v>
                </c:pt>
                <c:pt idx="15">
                  <c:v>10526121.57040499</c:v>
                </c:pt>
                <c:pt idx="16">
                  <c:v>9311626.038974285</c:v>
                </c:pt>
                <c:pt idx="17">
                  <c:v>8737347.775025805</c:v>
                </c:pt>
                <c:pt idx="18">
                  <c:v>8290354.396521796</c:v>
                </c:pt>
                <c:pt idx="19">
                  <c:v>8193751.52694413</c:v>
                </c:pt>
                <c:pt idx="20">
                  <c:v>7867459.672990335</c:v>
                </c:pt>
                <c:pt idx="21">
                  <c:v>7772259.865197185</c:v>
                </c:pt>
                <c:pt idx="22">
                  <c:v>7520810.650966713</c:v>
                </c:pt>
                <c:pt idx="23">
                  <c:v>7427752.591540366</c:v>
                </c:pt>
                <c:pt idx="24">
                  <c:v>7233084.727643053</c:v>
                </c:pt>
                <c:pt idx="25">
                  <c:v>7257942.91105503</c:v>
                </c:pt>
                <c:pt idx="26">
                  <c:v>7582877.656884968</c:v>
                </c:pt>
                <c:pt idx="27">
                  <c:v>7257440.127510837</c:v>
                </c:pt>
                <c:pt idx="28">
                  <c:v>7583259.828607863</c:v>
                </c:pt>
                <c:pt idx="29">
                  <c:v>7353927.868821428</c:v>
                </c:pt>
                <c:pt idx="30">
                  <c:v>6906240.385596398</c:v>
                </c:pt>
                <c:pt idx="31">
                  <c:v>6365462.677496906</c:v>
                </c:pt>
                <c:pt idx="32">
                  <c:v>6110934.937537034</c:v>
                </c:pt>
                <c:pt idx="33">
                  <c:v>5898774.344678444</c:v>
                </c:pt>
                <c:pt idx="34">
                  <c:v>5498083.573190122</c:v>
                </c:pt>
                <c:pt idx="35">
                  <c:v>5558650.364310637</c:v>
                </c:pt>
                <c:pt idx="36">
                  <c:v>5617887.015186987</c:v>
                </c:pt>
                <c:pt idx="37">
                  <c:v>5410260.907187882</c:v>
                </c:pt>
                <c:pt idx="38">
                  <c:v>5449887.411971816</c:v>
                </c:pt>
                <c:pt idx="39">
                  <c:v>5502467.719429522</c:v>
                </c:pt>
                <c:pt idx="40">
                  <c:v>5331834.048865449</c:v>
                </c:pt>
                <c:pt idx="41">
                  <c:v>5319051.475738525</c:v>
                </c:pt>
                <c:pt idx="42">
                  <c:v>5373109.897689158</c:v>
                </c:pt>
                <c:pt idx="43">
                  <c:v>5398267.641019154</c:v>
                </c:pt>
                <c:pt idx="44">
                  <c:v>5259283.841949852</c:v>
                </c:pt>
                <c:pt idx="45">
                  <c:v>5285956.749996304</c:v>
                </c:pt>
                <c:pt idx="46">
                  <c:v>4922091.106396825</c:v>
                </c:pt>
                <c:pt idx="47">
                  <c:v>4675840.036085577</c:v>
                </c:pt>
                <c:pt idx="48">
                  <c:v>4438581.21984107</c:v>
                </c:pt>
                <c:pt idx="49">
                  <c:v>4262881.645848096</c:v>
                </c:pt>
                <c:pt idx="50">
                  <c:v>4129810.132215653</c:v>
                </c:pt>
                <c:pt idx="51">
                  <c:v>4050608.449765915</c:v>
                </c:pt>
                <c:pt idx="52">
                  <c:v>3981635.65935622</c:v>
                </c:pt>
                <c:pt idx="53">
                  <c:v>3999851.578723407</c:v>
                </c:pt>
                <c:pt idx="54">
                  <c:v>3837519.319760485</c:v>
                </c:pt>
                <c:pt idx="55">
                  <c:v>3819864.04166243</c:v>
                </c:pt>
                <c:pt idx="56">
                  <c:v>3819238.480210771</c:v>
                </c:pt>
                <c:pt idx="57">
                  <c:v>3708367.423080593</c:v>
                </c:pt>
                <c:pt idx="58">
                  <c:v>3670936.314785983</c:v>
                </c:pt>
                <c:pt idx="59">
                  <c:v>3664399.232551856</c:v>
                </c:pt>
                <c:pt idx="60">
                  <c:v>3628148.952697021</c:v>
                </c:pt>
                <c:pt idx="61">
                  <c:v>3612398.734955604</c:v>
                </c:pt>
                <c:pt idx="62">
                  <c:v>3455253.409679998</c:v>
                </c:pt>
                <c:pt idx="63">
                  <c:v>3351822.465839569</c:v>
                </c:pt>
                <c:pt idx="64">
                  <c:v>3206342.406092829</c:v>
                </c:pt>
                <c:pt idx="65">
                  <c:v>3106955.490191551</c:v>
                </c:pt>
                <c:pt idx="66">
                  <c:v>3033119.393185205</c:v>
                </c:pt>
                <c:pt idx="67">
                  <c:v>3030145.507605493</c:v>
                </c:pt>
                <c:pt idx="68">
                  <c:v>3043437.958861704</c:v>
                </c:pt>
                <c:pt idx="69">
                  <c:v>2949313.046608256</c:v>
                </c:pt>
                <c:pt idx="70">
                  <c:v>2874512.799143387</c:v>
                </c:pt>
                <c:pt idx="71">
                  <c:v>2847850.730125466</c:v>
                </c:pt>
                <c:pt idx="72">
                  <c:v>2855076.821622891</c:v>
                </c:pt>
                <c:pt idx="73">
                  <c:v>2806129.285922202</c:v>
                </c:pt>
                <c:pt idx="74">
                  <c:v>2816879.876962623</c:v>
                </c:pt>
                <c:pt idx="75">
                  <c:v>2746771.314188188</c:v>
                </c:pt>
                <c:pt idx="76">
                  <c:v>2729889.596160441</c:v>
                </c:pt>
                <c:pt idx="77">
                  <c:v>2732108.285768046</c:v>
                </c:pt>
                <c:pt idx="78">
                  <c:v>2635159.172216918</c:v>
                </c:pt>
                <c:pt idx="79">
                  <c:v>2565694.500484759</c:v>
                </c:pt>
                <c:pt idx="80">
                  <c:v>2496014.771417969</c:v>
                </c:pt>
                <c:pt idx="81">
                  <c:v>2444086.614895693</c:v>
                </c:pt>
                <c:pt idx="82">
                  <c:v>2407211.741005589</c:v>
                </c:pt>
                <c:pt idx="83">
                  <c:v>2402813.923610558</c:v>
                </c:pt>
                <c:pt idx="84">
                  <c:v>2334447.700010362</c:v>
                </c:pt>
                <c:pt idx="85">
                  <c:v>2289167.078316987</c:v>
                </c:pt>
                <c:pt idx="86">
                  <c:v>2258905.045637569</c:v>
                </c:pt>
                <c:pt idx="87">
                  <c:v>2236058.097660792</c:v>
                </c:pt>
                <c:pt idx="88">
                  <c:v>2236662.705838868</c:v>
                </c:pt>
                <c:pt idx="89">
                  <c:v>2210563.529800681</c:v>
                </c:pt>
                <c:pt idx="90">
                  <c:v>2175047.239665741</c:v>
                </c:pt>
                <c:pt idx="91">
                  <c:v>2157086.18207828</c:v>
                </c:pt>
                <c:pt idx="92">
                  <c:v>2152874.804883352</c:v>
                </c:pt>
                <c:pt idx="93">
                  <c:v>2110049.27921935</c:v>
                </c:pt>
                <c:pt idx="94">
                  <c:v>2056126.254146062</c:v>
                </c:pt>
                <c:pt idx="95">
                  <c:v>2011478.149031254</c:v>
                </c:pt>
                <c:pt idx="96">
                  <c:v>1972632.792044605</c:v>
                </c:pt>
                <c:pt idx="97">
                  <c:v>1967497.196558714</c:v>
                </c:pt>
                <c:pt idx="98">
                  <c:v>1973838.091499426</c:v>
                </c:pt>
                <c:pt idx="99">
                  <c:v>1927137.125839627</c:v>
                </c:pt>
                <c:pt idx="100">
                  <c:v>1885283.428359074</c:v>
                </c:pt>
                <c:pt idx="101">
                  <c:v>1865468.133283729</c:v>
                </c:pt>
                <c:pt idx="102">
                  <c:v>1867234.793502212</c:v>
                </c:pt>
                <c:pt idx="103">
                  <c:v>1868636.330486613</c:v>
                </c:pt>
                <c:pt idx="104">
                  <c:v>1840562.320442295</c:v>
                </c:pt>
                <c:pt idx="105">
                  <c:v>1808962.338480234</c:v>
                </c:pt>
                <c:pt idx="106">
                  <c:v>1784468.176259086</c:v>
                </c:pt>
                <c:pt idx="107">
                  <c:v>1765069.4288295</c:v>
                </c:pt>
                <c:pt idx="108">
                  <c:v>1727220.840693833</c:v>
                </c:pt>
                <c:pt idx="109">
                  <c:v>1701910.688889821</c:v>
                </c:pt>
                <c:pt idx="110">
                  <c:v>1674799.495575317</c:v>
                </c:pt>
                <c:pt idx="111">
                  <c:v>1654914.370329105</c:v>
                </c:pt>
                <c:pt idx="112">
                  <c:v>1639557.841050691</c:v>
                </c:pt>
                <c:pt idx="113">
                  <c:v>1636524.97454762</c:v>
                </c:pt>
                <c:pt idx="114">
                  <c:v>1606605.21485049</c:v>
                </c:pt>
                <c:pt idx="115">
                  <c:v>1580480.815022537</c:v>
                </c:pt>
                <c:pt idx="116">
                  <c:v>1560654.437618703</c:v>
                </c:pt>
                <c:pt idx="117">
                  <c:v>1547271.345645733</c:v>
                </c:pt>
                <c:pt idx="118">
                  <c:v>1547515.00093016</c:v>
                </c:pt>
                <c:pt idx="119">
                  <c:v>1529583.438773142</c:v>
                </c:pt>
                <c:pt idx="120">
                  <c:v>1508575.241063567</c:v>
                </c:pt>
                <c:pt idx="121">
                  <c:v>1489252.250260437</c:v>
                </c:pt>
                <c:pt idx="122">
                  <c:v>1471106.072509132</c:v>
                </c:pt>
                <c:pt idx="123">
                  <c:v>1452177.600815524</c:v>
                </c:pt>
                <c:pt idx="124">
                  <c:v>1426878.292198565</c:v>
                </c:pt>
                <c:pt idx="125">
                  <c:v>1406719.159538592</c:v>
                </c:pt>
                <c:pt idx="126">
                  <c:v>1389590.352609069</c:v>
                </c:pt>
                <c:pt idx="127">
                  <c:v>1389104.806540882</c:v>
                </c:pt>
                <c:pt idx="128">
                  <c:v>1392348.92565204</c:v>
                </c:pt>
                <c:pt idx="129">
                  <c:v>1370576.714450392</c:v>
                </c:pt>
                <c:pt idx="130">
                  <c:v>1348671.668479528</c:v>
                </c:pt>
                <c:pt idx="131">
                  <c:v>1335529.195150038</c:v>
                </c:pt>
                <c:pt idx="132">
                  <c:v>1328182.968519419</c:v>
                </c:pt>
                <c:pt idx="133">
                  <c:v>1330687.150165855</c:v>
                </c:pt>
                <c:pt idx="134">
                  <c:v>1316283.966732531</c:v>
                </c:pt>
                <c:pt idx="135">
                  <c:v>1298080.585167694</c:v>
                </c:pt>
                <c:pt idx="136">
                  <c:v>1282987.478512732</c:v>
                </c:pt>
                <c:pt idx="137">
                  <c:v>1271068.037077371</c:v>
                </c:pt>
                <c:pt idx="138">
                  <c:v>1251085.253730823</c:v>
                </c:pt>
                <c:pt idx="139">
                  <c:v>1238239.883573105</c:v>
                </c:pt>
                <c:pt idx="140">
                  <c:v>1224964.739347557</c:v>
                </c:pt>
                <c:pt idx="141">
                  <c:v>1216096.068796943</c:v>
                </c:pt>
                <c:pt idx="142">
                  <c:v>1208440.581668288</c:v>
                </c:pt>
                <c:pt idx="143">
                  <c:v>1206460.391632373</c:v>
                </c:pt>
                <c:pt idx="144">
                  <c:v>1191261.205528391</c:v>
                </c:pt>
                <c:pt idx="145">
                  <c:v>1176513.55827618</c:v>
                </c:pt>
                <c:pt idx="146">
                  <c:v>1164040.614754515</c:v>
                </c:pt>
                <c:pt idx="147">
                  <c:v>1159330.083919959</c:v>
                </c:pt>
                <c:pt idx="148">
                  <c:v>1156899.604826432</c:v>
                </c:pt>
                <c:pt idx="149">
                  <c:v>1155258.712086311</c:v>
                </c:pt>
                <c:pt idx="150">
                  <c:v>1140495.598972306</c:v>
                </c:pt>
                <c:pt idx="151">
                  <c:v>1128452.616700176</c:v>
                </c:pt>
                <c:pt idx="152">
                  <c:v>1117214.964245198</c:v>
                </c:pt>
                <c:pt idx="153">
                  <c:v>1106187.440735207</c:v>
                </c:pt>
                <c:pt idx="154">
                  <c:v>1091533.49320188</c:v>
                </c:pt>
                <c:pt idx="155">
                  <c:v>1079873.525593163</c:v>
                </c:pt>
                <c:pt idx="156">
                  <c:v>1070053.495074268</c:v>
                </c:pt>
                <c:pt idx="157">
                  <c:v>1065186.426914087</c:v>
                </c:pt>
                <c:pt idx="158">
                  <c:v>1063142.856323681</c:v>
                </c:pt>
                <c:pt idx="159">
                  <c:v>1052447.986372366</c:v>
                </c:pt>
                <c:pt idx="160">
                  <c:v>1039823.240757043</c:v>
                </c:pt>
                <c:pt idx="161">
                  <c:v>1031993.153525163</c:v>
                </c:pt>
                <c:pt idx="162">
                  <c:v>1024528.1832383</c:v>
                </c:pt>
                <c:pt idx="163">
                  <c:v>1020035.564442115</c:v>
                </c:pt>
                <c:pt idx="164">
                  <c:v>1018972.328736068</c:v>
                </c:pt>
                <c:pt idx="165">
                  <c:v>1009523.117141884</c:v>
                </c:pt>
                <c:pt idx="166">
                  <c:v>1000586.356832184</c:v>
                </c:pt>
                <c:pt idx="167">
                  <c:v>993696.9764758805</c:v>
                </c:pt>
                <c:pt idx="168">
                  <c:v>981524.1951637726</c:v>
                </c:pt>
                <c:pt idx="169">
                  <c:v>973598.4106867067</c:v>
                </c:pt>
                <c:pt idx="170">
                  <c:v>965309.7193748418</c:v>
                </c:pt>
                <c:pt idx="171">
                  <c:v>959809.7141965054</c:v>
                </c:pt>
                <c:pt idx="172">
                  <c:v>951511.0174197722</c:v>
                </c:pt>
                <c:pt idx="173">
                  <c:v>942853.3068671537</c:v>
                </c:pt>
                <c:pt idx="174">
                  <c:v>934678.9199980149</c:v>
                </c:pt>
                <c:pt idx="175">
                  <c:v>925826.0355688017</c:v>
                </c:pt>
                <c:pt idx="176">
                  <c:v>918205.3137825731</c:v>
                </c:pt>
                <c:pt idx="177">
                  <c:v>915885.7582601155</c:v>
                </c:pt>
                <c:pt idx="178">
                  <c:v>914807.3425258382</c:v>
                </c:pt>
                <c:pt idx="179">
                  <c:v>915944.8417994623</c:v>
                </c:pt>
                <c:pt idx="180">
                  <c:v>906114.2056620853</c:v>
                </c:pt>
                <c:pt idx="181">
                  <c:v>899104.5025305189</c:v>
                </c:pt>
                <c:pt idx="182">
                  <c:v>892510.5644592146</c:v>
                </c:pt>
                <c:pt idx="183">
                  <c:v>886399.7464635695</c:v>
                </c:pt>
                <c:pt idx="184">
                  <c:v>877164.8956267756</c:v>
                </c:pt>
                <c:pt idx="185">
                  <c:v>869437.5938260463</c:v>
                </c:pt>
                <c:pt idx="186">
                  <c:v>862618.7848058718</c:v>
                </c:pt>
                <c:pt idx="187">
                  <c:v>859395.0857682852</c:v>
                </c:pt>
                <c:pt idx="188">
                  <c:v>858398.2299780176</c:v>
                </c:pt>
                <c:pt idx="189">
                  <c:v>851762.4550787125</c:v>
                </c:pt>
                <c:pt idx="190">
                  <c:v>843860.7286299117</c:v>
                </c:pt>
                <c:pt idx="191">
                  <c:v>839004.7406275121</c:v>
                </c:pt>
                <c:pt idx="192">
                  <c:v>834092.6075753055</c:v>
                </c:pt>
                <c:pt idx="193">
                  <c:v>831170.7942810095</c:v>
                </c:pt>
                <c:pt idx="194">
                  <c:v>830354.9618905614</c:v>
                </c:pt>
                <c:pt idx="195">
                  <c:v>824867.6285218673</c:v>
                </c:pt>
                <c:pt idx="196">
                  <c:v>819517.8933886713</c:v>
                </c:pt>
                <c:pt idx="197">
                  <c:v>815708.3977322053</c:v>
                </c:pt>
                <c:pt idx="198">
                  <c:v>807752.1846463977</c:v>
                </c:pt>
                <c:pt idx="199">
                  <c:v>802935.925859779</c:v>
                </c:pt>
                <c:pt idx="200">
                  <c:v>797673.5225845604</c:v>
                </c:pt>
                <c:pt idx="201">
                  <c:v>794297.8874056985</c:v>
                </c:pt>
                <c:pt idx="202">
                  <c:v>788686.516651197</c:v>
                </c:pt>
                <c:pt idx="203">
                  <c:v>782624.5338751745</c:v>
                </c:pt>
                <c:pt idx="204">
                  <c:v>777552.4417096132</c:v>
                </c:pt>
                <c:pt idx="205">
                  <c:v>772034.4647230918</c:v>
                </c:pt>
                <c:pt idx="206">
                  <c:v>766977.0437235569</c:v>
                </c:pt>
                <c:pt idx="207">
                  <c:v>765899.5284083997</c:v>
                </c:pt>
                <c:pt idx="208">
                  <c:v>765532.3203076663</c:v>
                </c:pt>
                <c:pt idx="209">
                  <c:v>766438.2436801926</c:v>
                </c:pt>
                <c:pt idx="210">
                  <c:v>760038.0609245753</c:v>
                </c:pt>
                <c:pt idx="211">
                  <c:v>755704.8945121011</c:v>
                </c:pt>
                <c:pt idx="212">
                  <c:v>751551.3810588729</c:v>
                </c:pt>
                <c:pt idx="213">
                  <c:v>748403.7560254358</c:v>
                </c:pt>
                <c:pt idx="214">
                  <c:v>742353.0858617774</c:v>
                </c:pt>
                <c:pt idx="215">
                  <c:v>737213.4375994871</c:v>
                </c:pt>
                <c:pt idx="216">
                  <c:v>732432.8372930895</c:v>
                </c:pt>
                <c:pt idx="217">
                  <c:v>730769.4678755689</c:v>
                </c:pt>
                <c:pt idx="218">
                  <c:v>731032.9203472924</c:v>
                </c:pt>
                <c:pt idx="219">
                  <c:v>727067.9858439052</c:v>
                </c:pt>
                <c:pt idx="220">
                  <c:v>722006.8505413812</c:v>
                </c:pt>
                <c:pt idx="221">
                  <c:v>719037.5000895524</c:v>
                </c:pt>
                <c:pt idx="222">
                  <c:v>715533.9633297286</c:v>
                </c:pt>
                <c:pt idx="223">
                  <c:v>713448.2148516953</c:v>
                </c:pt>
                <c:pt idx="224">
                  <c:v>712727.4835004505</c:v>
                </c:pt>
                <c:pt idx="225">
                  <c:v>709670.0432244012</c:v>
                </c:pt>
                <c:pt idx="226">
                  <c:v>706437.8278099997</c:v>
                </c:pt>
                <c:pt idx="227">
                  <c:v>704463.5148124468</c:v>
                </c:pt>
                <c:pt idx="228">
                  <c:v>698945.2752514512</c:v>
                </c:pt>
                <c:pt idx="229">
                  <c:v>696347.3462003582</c:v>
                </c:pt>
                <c:pt idx="230">
                  <c:v>693277.9620254738</c:v>
                </c:pt>
                <c:pt idx="231">
                  <c:v>691652.7641681156</c:v>
                </c:pt>
                <c:pt idx="232">
                  <c:v>687834.6471315748</c:v>
                </c:pt>
                <c:pt idx="233">
                  <c:v>683315.473028195</c:v>
                </c:pt>
                <c:pt idx="234">
                  <c:v>680420.780685939</c:v>
                </c:pt>
                <c:pt idx="235">
                  <c:v>677287.3784992835</c:v>
                </c:pt>
                <c:pt idx="236">
                  <c:v>674002.0625306915</c:v>
                </c:pt>
                <c:pt idx="237">
                  <c:v>673947.8372117053</c:v>
                </c:pt>
                <c:pt idx="238">
                  <c:v>674166.4280017707</c:v>
                </c:pt>
                <c:pt idx="239">
                  <c:v>673364.2028572516</c:v>
                </c:pt>
                <c:pt idx="240">
                  <c:v>670868.5560590226</c:v>
                </c:pt>
                <c:pt idx="241">
                  <c:v>668391.3348236505</c:v>
                </c:pt>
                <c:pt idx="242">
                  <c:v>665813.3976514889</c:v>
                </c:pt>
                <c:pt idx="243">
                  <c:v>665045.2794212587</c:v>
                </c:pt>
                <c:pt idx="244">
                  <c:v>661320.1524524187</c:v>
                </c:pt>
                <c:pt idx="245">
                  <c:v>658205.3782168402</c:v>
                </c:pt>
                <c:pt idx="246">
                  <c:v>654938.6614319332</c:v>
                </c:pt>
                <c:pt idx="247">
                  <c:v>654707.2298494661</c:v>
                </c:pt>
                <c:pt idx="248">
                  <c:v>656280.8098176667</c:v>
                </c:pt>
                <c:pt idx="249">
                  <c:v>654458.3393433787</c:v>
                </c:pt>
                <c:pt idx="250">
                  <c:v>651711.0091210204</c:v>
                </c:pt>
                <c:pt idx="251">
                  <c:v>650461.1230991256</c:v>
                </c:pt>
                <c:pt idx="252">
                  <c:v>647965.587927958</c:v>
                </c:pt>
                <c:pt idx="253">
                  <c:v>646428.2807753059</c:v>
                </c:pt>
                <c:pt idx="254">
                  <c:v>647280.7197109464</c:v>
                </c:pt>
                <c:pt idx="255">
                  <c:v>644676.5905100849</c:v>
                </c:pt>
                <c:pt idx="256">
                  <c:v>643114.5656607865</c:v>
                </c:pt>
                <c:pt idx="257">
                  <c:v>642593.9534724504</c:v>
                </c:pt>
                <c:pt idx="258">
                  <c:v>638758.8539271442</c:v>
                </c:pt>
                <c:pt idx="259">
                  <c:v>638088.2897281237</c:v>
                </c:pt>
                <c:pt idx="260">
                  <c:v>636970.7487120905</c:v>
                </c:pt>
                <c:pt idx="261">
                  <c:v>637049.0243219608</c:v>
                </c:pt>
                <c:pt idx="262">
                  <c:v>634613.5172677697</c:v>
                </c:pt>
                <c:pt idx="263">
                  <c:v>631039.5920304593</c:v>
                </c:pt>
                <c:pt idx="264">
                  <c:v>629864.3895876368</c:v>
                </c:pt>
                <c:pt idx="265">
                  <c:v>628856.6033728975</c:v>
                </c:pt>
                <c:pt idx="266">
                  <c:v>627123.4051311504</c:v>
                </c:pt>
                <c:pt idx="267">
                  <c:v>628078.5138805443</c:v>
                </c:pt>
                <c:pt idx="268">
                  <c:v>628861.6075774719</c:v>
                </c:pt>
                <c:pt idx="269">
                  <c:v>628105.4546179728</c:v>
                </c:pt>
                <c:pt idx="270">
                  <c:v>627637.1726312445</c:v>
                </c:pt>
                <c:pt idx="271">
                  <c:v>626811.8841659429</c:v>
                </c:pt>
                <c:pt idx="272">
                  <c:v>625486.6522406098</c:v>
                </c:pt>
                <c:pt idx="273">
                  <c:v>627087.7217414245</c:v>
                </c:pt>
                <c:pt idx="274">
                  <c:v>625491.9046737094</c:v>
                </c:pt>
                <c:pt idx="275">
                  <c:v>624329.882617553</c:v>
                </c:pt>
                <c:pt idx="276">
                  <c:v>622413.1542356736</c:v>
                </c:pt>
                <c:pt idx="277">
                  <c:v>623529.4076822544</c:v>
                </c:pt>
                <c:pt idx="278">
                  <c:v>626341.680700466</c:v>
                </c:pt>
                <c:pt idx="279">
                  <c:v>626546.1019100053</c:v>
                </c:pt>
                <c:pt idx="280">
                  <c:v>625967.5453461893</c:v>
                </c:pt>
                <c:pt idx="281">
                  <c:v>626421.9583955492</c:v>
                </c:pt>
                <c:pt idx="282">
                  <c:v>624779.4118167005</c:v>
                </c:pt>
                <c:pt idx="283">
                  <c:v>623648.9336800571</c:v>
                </c:pt>
                <c:pt idx="284">
                  <c:v>622734.1950261188</c:v>
                </c:pt>
                <c:pt idx="285">
                  <c:v>622514.111318655</c:v>
                </c:pt>
                <c:pt idx="286">
                  <c:v>622371.0499837225</c:v>
                </c:pt>
                <c:pt idx="287">
                  <c:v>623030.0867398458</c:v>
                </c:pt>
                <c:pt idx="288">
                  <c:v>620296.8447575097</c:v>
                </c:pt>
                <c:pt idx="289">
                  <c:v>620936.023050448</c:v>
                </c:pt>
                <c:pt idx="290">
                  <c:v>621204.1111044866</c:v>
                </c:pt>
                <c:pt idx="291">
                  <c:v>622578.093032554</c:v>
                </c:pt>
                <c:pt idx="292">
                  <c:v>620947.4429674901</c:v>
                </c:pt>
                <c:pt idx="293">
                  <c:v>617742.3674912462</c:v>
                </c:pt>
                <c:pt idx="294">
                  <c:v>618001.3596142522</c:v>
                </c:pt>
                <c:pt idx="295">
                  <c:v>617380.390776547</c:v>
                </c:pt>
                <c:pt idx="296">
                  <c:v>616123.7149885691</c:v>
                </c:pt>
                <c:pt idx="297">
                  <c:v>617441.2056133947</c:v>
                </c:pt>
                <c:pt idx="298">
                  <c:v>616869.1613151559</c:v>
                </c:pt>
                <c:pt idx="299">
                  <c:v>619044.9530802828</c:v>
                </c:pt>
                <c:pt idx="300">
                  <c:v>619071.822455989</c:v>
                </c:pt>
                <c:pt idx="301">
                  <c:v>618408.501033716</c:v>
                </c:pt>
                <c:pt idx="302">
                  <c:v>617285.7438951295</c:v>
                </c:pt>
                <c:pt idx="303">
                  <c:v>618810.344038368</c:v>
                </c:pt>
                <c:pt idx="304">
                  <c:v>617804.5944237394</c:v>
                </c:pt>
                <c:pt idx="305">
                  <c:v>616672.9918255877</c:v>
                </c:pt>
                <c:pt idx="306">
                  <c:v>614514.3776358849</c:v>
                </c:pt>
                <c:pt idx="307">
                  <c:v>613642.8245995502</c:v>
                </c:pt>
                <c:pt idx="308">
                  <c:v>617330.5978271625</c:v>
                </c:pt>
                <c:pt idx="309">
                  <c:v>617455.7964791793</c:v>
                </c:pt>
                <c:pt idx="310">
                  <c:v>617923.0486518791</c:v>
                </c:pt>
                <c:pt idx="311">
                  <c:v>619486.3731391181</c:v>
                </c:pt>
                <c:pt idx="312">
                  <c:v>618033.1327972434</c:v>
                </c:pt>
                <c:pt idx="313">
                  <c:v>616122.9989950125</c:v>
                </c:pt>
                <c:pt idx="314">
                  <c:v>615743.250179841</c:v>
                </c:pt>
                <c:pt idx="315">
                  <c:v>614699.488393084</c:v>
                </c:pt>
                <c:pt idx="316">
                  <c:v>614249.473063968</c:v>
                </c:pt>
                <c:pt idx="317">
                  <c:v>615786.32178703</c:v>
                </c:pt>
                <c:pt idx="318">
                  <c:v>613164.5092730118</c:v>
                </c:pt>
                <c:pt idx="319">
                  <c:v>614137.0354508533</c:v>
                </c:pt>
                <c:pt idx="320">
                  <c:v>613683.0695815993</c:v>
                </c:pt>
                <c:pt idx="321">
                  <c:v>616932.9355147041</c:v>
                </c:pt>
                <c:pt idx="322">
                  <c:v>615114.302029127</c:v>
                </c:pt>
                <c:pt idx="323">
                  <c:v>612215.75794102</c:v>
                </c:pt>
                <c:pt idx="324">
                  <c:v>612404.776992923</c:v>
                </c:pt>
                <c:pt idx="325">
                  <c:v>613142.4287877968</c:v>
                </c:pt>
                <c:pt idx="326">
                  <c:v>611719.0807913616</c:v>
                </c:pt>
                <c:pt idx="327">
                  <c:v>613720.449011007</c:v>
                </c:pt>
                <c:pt idx="328">
                  <c:v>613615.8669783717</c:v>
                </c:pt>
                <c:pt idx="329">
                  <c:v>611949.5002520301</c:v>
                </c:pt>
                <c:pt idx="330">
                  <c:v>611908.1924794039</c:v>
                </c:pt>
                <c:pt idx="331">
                  <c:v>611573.6133340176</c:v>
                </c:pt>
                <c:pt idx="332">
                  <c:v>613762.8866064767</c:v>
                </c:pt>
                <c:pt idx="333">
                  <c:v>612311.8714606521</c:v>
                </c:pt>
                <c:pt idx="334">
                  <c:v>612198.034159467</c:v>
                </c:pt>
                <c:pt idx="335">
                  <c:v>612383.0160678966</c:v>
                </c:pt>
                <c:pt idx="336">
                  <c:v>611614.4792497988</c:v>
                </c:pt>
                <c:pt idx="337">
                  <c:v>611675.3143953308</c:v>
                </c:pt>
                <c:pt idx="338">
                  <c:v>612779.6310698629</c:v>
                </c:pt>
                <c:pt idx="339">
                  <c:v>612700.5861775277</c:v>
                </c:pt>
                <c:pt idx="340">
                  <c:v>613976.7098902628</c:v>
                </c:pt>
                <c:pt idx="341">
                  <c:v>615132.67881958</c:v>
                </c:pt>
                <c:pt idx="342">
                  <c:v>617484.0393103093</c:v>
                </c:pt>
                <c:pt idx="343">
                  <c:v>614505.1309164772</c:v>
                </c:pt>
                <c:pt idx="344">
                  <c:v>615264.1641929705</c:v>
                </c:pt>
                <c:pt idx="345">
                  <c:v>615177.1011569628</c:v>
                </c:pt>
                <c:pt idx="346">
                  <c:v>614973.1324973343</c:v>
                </c:pt>
                <c:pt idx="347">
                  <c:v>615011.937263092</c:v>
                </c:pt>
                <c:pt idx="348">
                  <c:v>615406.8179593997</c:v>
                </c:pt>
                <c:pt idx="349">
                  <c:v>615173.799231037</c:v>
                </c:pt>
                <c:pt idx="350">
                  <c:v>615134.8722268717</c:v>
                </c:pt>
                <c:pt idx="351">
                  <c:v>615051.3630194798</c:v>
                </c:pt>
                <c:pt idx="352">
                  <c:v>615562.5241499098</c:v>
                </c:pt>
                <c:pt idx="353">
                  <c:v>614761.5404894793</c:v>
                </c:pt>
                <c:pt idx="354">
                  <c:v>615264.1083353366</c:v>
                </c:pt>
                <c:pt idx="355">
                  <c:v>614533.7345513266</c:v>
                </c:pt>
                <c:pt idx="356">
                  <c:v>615167.9257642109</c:v>
                </c:pt>
                <c:pt idx="357">
                  <c:v>614357.3749336873</c:v>
                </c:pt>
                <c:pt idx="358">
                  <c:v>614245.3379178153</c:v>
                </c:pt>
                <c:pt idx="359">
                  <c:v>615370.048073145</c:v>
                </c:pt>
                <c:pt idx="360">
                  <c:v>615111.8149502585</c:v>
                </c:pt>
                <c:pt idx="361">
                  <c:v>615037.5395346538</c:v>
                </c:pt>
                <c:pt idx="362">
                  <c:v>615078.2024439151</c:v>
                </c:pt>
                <c:pt idx="363">
                  <c:v>615153.2398127117</c:v>
                </c:pt>
                <c:pt idx="364">
                  <c:v>615076.5424663957</c:v>
                </c:pt>
                <c:pt idx="365">
                  <c:v>615454.6616537779</c:v>
                </c:pt>
                <c:pt idx="366">
                  <c:v>615358.5290586458</c:v>
                </c:pt>
                <c:pt idx="367">
                  <c:v>616098.4838657829</c:v>
                </c:pt>
                <c:pt idx="368">
                  <c:v>616515.9938923599</c:v>
                </c:pt>
                <c:pt idx="369">
                  <c:v>616144.2199828741</c:v>
                </c:pt>
                <c:pt idx="370">
                  <c:v>616654.0931440899</c:v>
                </c:pt>
                <c:pt idx="371">
                  <c:v>616739.1429275319</c:v>
                </c:pt>
                <c:pt idx="372">
                  <c:v>616430.0358701588</c:v>
                </c:pt>
                <c:pt idx="373">
                  <c:v>616194.7200469328</c:v>
                </c:pt>
                <c:pt idx="374">
                  <c:v>615679.3465369669</c:v>
                </c:pt>
                <c:pt idx="375">
                  <c:v>616453.2755050444</c:v>
                </c:pt>
                <c:pt idx="376">
                  <c:v>616827.1711309879</c:v>
                </c:pt>
                <c:pt idx="377">
                  <c:v>616172.235507168</c:v>
                </c:pt>
                <c:pt idx="378">
                  <c:v>617003.0086774613</c:v>
                </c:pt>
                <c:pt idx="379">
                  <c:v>616483.3203630862</c:v>
                </c:pt>
                <c:pt idx="380">
                  <c:v>616304.5612130772</c:v>
                </c:pt>
                <c:pt idx="381">
                  <c:v>616499.8704939454</c:v>
                </c:pt>
                <c:pt idx="382">
                  <c:v>615841.6234897411</c:v>
                </c:pt>
                <c:pt idx="383">
                  <c:v>616567.3204108338</c:v>
                </c:pt>
                <c:pt idx="384">
                  <c:v>616155.5514275146</c:v>
                </c:pt>
                <c:pt idx="385">
                  <c:v>616152.8922256841</c:v>
                </c:pt>
                <c:pt idx="386">
                  <c:v>615823.7141362741</c:v>
                </c:pt>
                <c:pt idx="387">
                  <c:v>615933.8734168865</c:v>
                </c:pt>
                <c:pt idx="388">
                  <c:v>616035.8436614976</c:v>
                </c:pt>
                <c:pt idx="389">
                  <c:v>615978.2515709365</c:v>
                </c:pt>
                <c:pt idx="390">
                  <c:v>615644.5614938099</c:v>
                </c:pt>
                <c:pt idx="391">
                  <c:v>615568.7949495758</c:v>
                </c:pt>
                <c:pt idx="392">
                  <c:v>615238.0397207777</c:v>
                </c:pt>
                <c:pt idx="393">
                  <c:v>615770.8439152808</c:v>
                </c:pt>
                <c:pt idx="394">
                  <c:v>615867.6319045504</c:v>
                </c:pt>
                <c:pt idx="395">
                  <c:v>615862.3342530022</c:v>
                </c:pt>
                <c:pt idx="396">
                  <c:v>615568.3883867419</c:v>
                </c:pt>
                <c:pt idx="397">
                  <c:v>615768.1121650265</c:v>
                </c:pt>
                <c:pt idx="398">
                  <c:v>615762.4464443662</c:v>
                </c:pt>
                <c:pt idx="399">
                  <c:v>615826.6354088319</c:v>
                </c:pt>
                <c:pt idx="400">
                  <c:v>615843.4985095616</c:v>
                </c:pt>
                <c:pt idx="401">
                  <c:v>615825.7983586771</c:v>
                </c:pt>
                <c:pt idx="402">
                  <c:v>616012.9579911663</c:v>
                </c:pt>
                <c:pt idx="403">
                  <c:v>615650.0747784827</c:v>
                </c:pt>
                <c:pt idx="404">
                  <c:v>615629.0693794719</c:v>
                </c:pt>
                <c:pt idx="405">
                  <c:v>615484.6433972401</c:v>
                </c:pt>
                <c:pt idx="406">
                  <c:v>615894.5923913859</c:v>
                </c:pt>
                <c:pt idx="407">
                  <c:v>616009.0383063151</c:v>
                </c:pt>
                <c:pt idx="408">
                  <c:v>616077.3260262563</c:v>
                </c:pt>
                <c:pt idx="409">
                  <c:v>615848.7055688803</c:v>
                </c:pt>
                <c:pt idx="410">
                  <c:v>615695.3605079718</c:v>
                </c:pt>
                <c:pt idx="411">
                  <c:v>615926.6505179128</c:v>
                </c:pt>
                <c:pt idx="412">
                  <c:v>616024.0853111545</c:v>
                </c:pt>
                <c:pt idx="413">
                  <c:v>615854.7426224776</c:v>
                </c:pt>
                <c:pt idx="414">
                  <c:v>616068.9295934803</c:v>
                </c:pt>
                <c:pt idx="415">
                  <c:v>616003.103480421</c:v>
                </c:pt>
                <c:pt idx="416">
                  <c:v>615827.9863622087</c:v>
                </c:pt>
                <c:pt idx="417">
                  <c:v>615909.888255473</c:v>
                </c:pt>
                <c:pt idx="418">
                  <c:v>616163.5613496964</c:v>
                </c:pt>
                <c:pt idx="419">
                  <c:v>615839.68655684</c:v>
                </c:pt>
                <c:pt idx="420">
                  <c:v>616169.3505848564</c:v>
                </c:pt>
                <c:pt idx="421">
                  <c:v>616038.5470253788</c:v>
                </c:pt>
                <c:pt idx="422">
                  <c:v>615995.9480386265</c:v>
                </c:pt>
                <c:pt idx="423">
                  <c:v>616131.4132569281</c:v>
                </c:pt>
                <c:pt idx="424">
                  <c:v>616104.2444276391</c:v>
                </c:pt>
                <c:pt idx="425">
                  <c:v>615953.4773972979</c:v>
                </c:pt>
                <c:pt idx="426">
                  <c:v>615960.3546916657</c:v>
                </c:pt>
                <c:pt idx="427">
                  <c:v>615981.1316718466</c:v>
                </c:pt>
                <c:pt idx="428">
                  <c:v>615960.5695232844</c:v>
                </c:pt>
                <c:pt idx="429">
                  <c:v>615921.1069323845</c:v>
                </c:pt>
                <c:pt idx="430">
                  <c:v>615926.4056068836</c:v>
                </c:pt>
                <c:pt idx="431">
                  <c:v>616008.2641015871</c:v>
                </c:pt>
                <c:pt idx="432">
                  <c:v>616089.8927319841</c:v>
                </c:pt>
                <c:pt idx="433">
                  <c:v>616037.3289582755</c:v>
                </c:pt>
                <c:pt idx="434">
                  <c:v>616043.1109666885</c:v>
                </c:pt>
                <c:pt idx="435">
                  <c:v>616073.8328581993</c:v>
                </c:pt>
                <c:pt idx="436">
                  <c:v>615908.5135574312</c:v>
                </c:pt>
                <c:pt idx="437">
                  <c:v>615928.9396475906</c:v>
                </c:pt>
                <c:pt idx="438">
                  <c:v>615800.1722752259</c:v>
                </c:pt>
                <c:pt idx="439">
                  <c:v>615739.330209991</c:v>
                </c:pt>
                <c:pt idx="440">
                  <c:v>615956.1178972304</c:v>
                </c:pt>
                <c:pt idx="441">
                  <c:v>616037.4494378737</c:v>
                </c:pt>
                <c:pt idx="442">
                  <c:v>616012.9938691946</c:v>
                </c:pt>
                <c:pt idx="443">
                  <c:v>615953.0529188574</c:v>
                </c:pt>
                <c:pt idx="444">
                  <c:v>615813.8081519332</c:v>
                </c:pt>
                <c:pt idx="445">
                  <c:v>615986.2413175887</c:v>
                </c:pt>
                <c:pt idx="446">
                  <c:v>615927.3399149715</c:v>
                </c:pt>
                <c:pt idx="447">
                  <c:v>615998.1859391798</c:v>
                </c:pt>
                <c:pt idx="448">
                  <c:v>615986.6731385676</c:v>
                </c:pt>
                <c:pt idx="449">
                  <c:v>615903.3486907916</c:v>
                </c:pt>
                <c:pt idx="450">
                  <c:v>615900.3198866451</c:v>
                </c:pt>
                <c:pt idx="451">
                  <c:v>615956.962755939</c:v>
                </c:pt>
                <c:pt idx="452">
                  <c:v>616035.6542286912</c:v>
                </c:pt>
                <c:pt idx="453">
                  <c:v>615984.6226236527</c:v>
                </c:pt>
                <c:pt idx="454">
                  <c:v>615928.0917144873</c:v>
                </c:pt>
                <c:pt idx="455">
                  <c:v>615923.0973293294</c:v>
                </c:pt>
                <c:pt idx="456">
                  <c:v>615905.3428859812</c:v>
                </c:pt>
                <c:pt idx="457">
                  <c:v>615859.2770904811</c:v>
                </c:pt>
                <c:pt idx="458">
                  <c:v>615862.1170794128</c:v>
                </c:pt>
                <c:pt idx="459">
                  <c:v>615946.7796795634</c:v>
                </c:pt>
                <c:pt idx="460">
                  <c:v>615848.639539378</c:v>
                </c:pt>
                <c:pt idx="461">
                  <c:v>615828.8954642133</c:v>
                </c:pt>
                <c:pt idx="462">
                  <c:v>615852.6721189952</c:v>
                </c:pt>
                <c:pt idx="463">
                  <c:v>615885.1453583225</c:v>
                </c:pt>
                <c:pt idx="464">
                  <c:v>615798.4462742694</c:v>
                </c:pt>
                <c:pt idx="465">
                  <c:v>615862.3688492962</c:v>
                </c:pt>
                <c:pt idx="466">
                  <c:v>615890.1737991435</c:v>
                </c:pt>
                <c:pt idx="467">
                  <c:v>615866.5198359267</c:v>
                </c:pt>
                <c:pt idx="468">
                  <c:v>615861.4893522421</c:v>
                </c:pt>
                <c:pt idx="469">
                  <c:v>615857.535838203</c:v>
                </c:pt>
                <c:pt idx="470">
                  <c:v>615875.4184900883</c:v>
                </c:pt>
                <c:pt idx="471">
                  <c:v>615885.4580957388</c:v>
                </c:pt>
                <c:pt idx="472">
                  <c:v>615876.4324496294</c:v>
                </c:pt>
                <c:pt idx="473">
                  <c:v>615939.7780978107</c:v>
                </c:pt>
                <c:pt idx="474">
                  <c:v>615923.7008429342</c:v>
                </c:pt>
                <c:pt idx="475">
                  <c:v>615951.3636748594</c:v>
                </c:pt>
                <c:pt idx="476">
                  <c:v>615949.8229788273</c:v>
                </c:pt>
                <c:pt idx="477">
                  <c:v>615999.466309001</c:v>
                </c:pt>
                <c:pt idx="478">
                  <c:v>615939.551820423</c:v>
                </c:pt>
                <c:pt idx="479">
                  <c:v>615958.2599847552</c:v>
                </c:pt>
                <c:pt idx="480">
                  <c:v>615980.6544488979</c:v>
                </c:pt>
                <c:pt idx="481">
                  <c:v>615963.0644273668</c:v>
                </c:pt>
                <c:pt idx="482">
                  <c:v>615965.4988790193</c:v>
                </c:pt>
                <c:pt idx="483">
                  <c:v>615960.3385533519</c:v>
                </c:pt>
                <c:pt idx="484">
                  <c:v>615968.2526456855</c:v>
                </c:pt>
                <c:pt idx="485">
                  <c:v>615962.7446461555</c:v>
                </c:pt>
                <c:pt idx="486">
                  <c:v>615965.5460279366</c:v>
                </c:pt>
                <c:pt idx="487">
                  <c:v>615930.8195487381</c:v>
                </c:pt>
                <c:pt idx="488">
                  <c:v>615955.9418898944</c:v>
                </c:pt>
                <c:pt idx="489">
                  <c:v>615916.8640608918</c:v>
                </c:pt>
                <c:pt idx="490">
                  <c:v>615931.1031307607</c:v>
                </c:pt>
                <c:pt idx="491">
                  <c:v>615971.534938075</c:v>
                </c:pt>
                <c:pt idx="492">
                  <c:v>615951.8970971993</c:v>
                </c:pt>
                <c:pt idx="493">
                  <c:v>615893.8917085123</c:v>
                </c:pt>
                <c:pt idx="494">
                  <c:v>615927.5646915027</c:v>
                </c:pt>
                <c:pt idx="495">
                  <c:v>615907.9174924585</c:v>
                </c:pt>
                <c:pt idx="496">
                  <c:v>615903.9368090985</c:v>
                </c:pt>
                <c:pt idx="497">
                  <c:v>615887.7124504376</c:v>
                </c:pt>
                <c:pt idx="498">
                  <c:v>615891.0042753968</c:v>
                </c:pt>
                <c:pt idx="499">
                  <c:v>615927.284208774</c:v>
                </c:pt>
                <c:pt idx="500">
                  <c:v>615912.1570706477</c:v>
                </c:pt>
                <c:pt idx="501">
                  <c:v>615908.605336176</c:v>
                </c:pt>
                <c:pt idx="502">
                  <c:v>615908.8068248372</c:v>
                </c:pt>
                <c:pt idx="503">
                  <c:v>615903.6073838903</c:v>
                </c:pt>
                <c:pt idx="504">
                  <c:v>615929.2317381351</c:v>
                </c:pt>
                <c:pt idx="505">
                  <c:v>615933.76606629</c:v>
                </c:pt>
                <c:pt idx="506">
                  <c:v>615925.5254482348</c:v>
                </c:pt>
                <c:pt idx="507">
                  <c:v>615938.0727688415</c:v>
                </c:pt>
                <c:pt idx="508">
                  <c:v>615906.3084139266</c:v>
                </c:pt>
                <c:pt idx="509">
                  <c:v>615921.8860172421</c:v>
                </c:pt>
                <c:pt idx="510">
                  <c:v>615947.5529845309</c:v>
                </c:pt>
                <c:pt idx="511">
                  <c:v>615942.9278534816</c:v>
                </c:pt>
                <c:pt idx="512">
                  <c:v>615953.2480332194</c:v>
                </c:pt>
                <c:pt idx="513">
                  <c:v>615941.9071465676</c:v>
                </c:pt>
                <c:pt idx="514">
                  <c:v>615955.567394756</c:v>
                </c:pt>
                <c:pt idx="515">
                  <c:v>615959.5557827402</c:v>
                </c:pt>
                <c:pt idx="516">
                  <c:v>615953.7410330133</c:v>
                </c:pt>
                <c:pt idx="517">
                  <c:v>615957.8405874507</c:v>
                </c:pt>
                <c:pt idx="518">
                  <c:v>615949.5639869833</c:v>
                </c:pt>
                <c:pt idx="519">
                  <c:v>615953.0379547342</c:v>
                </c:pt>
                <c:pt idx="520">
                  <c:v>615952.3226600684</c:v>
                </c:pt>
                <c:pt idx="521">
                  <c:v>615954.2533850683</c:v>
                </c:pt>
                <c:pt idx="522">
                  <c:v>615968.367812522</c:v>
                </c:pt>
                <c:pt idx="523">
                  <c:v>615946.6455901071</c:v>
                </c:pt>
                <c:pt idx="524">
                  <c:v>615945.7574107591</c:v>
                </c:pt>
                <c:pt idx="525">
                  <c:v>615953.9507719955</c:v>
                </c:pt>
                <c:pt idx="526">
                  <c:v>615942.202879764</c:v>
                </c:pt>
                <c:pt idx="527">
                  <c:v>615940.082617959</c:v>
                </c:pt>
                <c:pt idx="528">
                  <c:v>615933.0682588693</c:v>
                </c:pt>
                <c:pt idx="529">
                  <c:v>615933.3294750266</c:v>
                </c:pt>
                <c:pt idx="530">
                  <c:v>615930.3491623854</c:v>
                </c:pt>
                <c:pt idx="531">
                  <c:v>615921.1334529739</c:v>
                </c:pt>
                <c:pt idx="532">
                  <c:v>615931.9668787911</c:v>
                </c:pt>
                <c:pt idx="533">
                  <c:v>615932.2767803405</c:v>
                </c:pt>
                <c:pt idx="534">
                  <c:v>615932.1617451804</c:v>
                </c:pt>
                <c:pt idx="535">
                  <c:v>615921.4311982361</c:v>
                </c:pt>
                <c:pt idx="536">
                  <c:v>615930.457153789</c:v>
                </c:pt>
                <c:pt idx="537">
                  <c:v>615929.006735385</c:v>
                </c:pt>
                <c:pt idx="538">
                  <c:v>615934.0320658397</c:v>
                </c:pt>
                <c:pt idx="539">
                  <c:v>615926.5712784367</c:v>
                </c:pt>
                <c:pt idx="540">
                  <c:v>615923.5052918522</c:v>
                </c:pt>
                <c:pt idx="541">
                  <c:v>615932.3634103832</c:v>
                </c:pt>
                <c:pt idx="542">
                  <c:v>615931.3298836735</c:v>
                </c:pt>
                <c:pt idx="543">
                  <c:v>615932.6212060298</c:v>
                </c:pt>
                <c:pt idx="544">
                  <c:v>615932.5998703403</c:v>
                </c:pt>
                <c:pt idx="545">
                  <c:v>615934.7855624193</c:v>
                </c:pt>
                <c:pt idx="546">
                  <c:v>615929.4134649393</c:v>
                </c:pt>
                <c:pt idx="547">
                  <c:v>615928.3764641683</c:v>
                </c:pt>
                <c:pt idx="548">
                  <c:v>615924.43928255</c:v>
                </c:pt>
                <c:pt idx="549">
                  <c:v>615923.5559383535</c:v>
                </c:pt>
                <c:pt idx="550">
                  <c:v>615920.976109547</c:v>
                </c:pt>
                <c:pt idx="551">
                  <c:v>615923.0208774419</c:v>
                </c:pt>
                <c:pt idx="552">
                  <c:v>615919.9814421403</c:v>
                </c:pt>
                <c:pt idx="553">
                  <c:v>615923.6990324503</c:v>
                </c:pt>
                <c:pt idx="554">
                  <c:v>615923.599182434</c:v>
                </c:pt>
                <c:pt idx="555">
                  <c:v>615927.0537623639</c:v>
                </c:pt>
                <c:pt idx="556">
                  <c:v>615923.3607446218</c:v>
                </c:pt>
                <c:pt idx="557">
                  <c:v>615925.6034846287</c:v>
                </c:pt>
                <c:pt idx="558">
                  <c:v>615922.2911892233</c:v>
                </c:pt>
                <c:pt idx="559">
                  <c:v>615921.5750015907</c:v>
                </c:pt>
                <c:pt idx="560">
                  <c:v>615923.6493405459</c:v>
                </c:pt>
                <c:pt idx="561">
                  <c:v>615925.1400946509</c:v>
                </c:pt>
                <c:pt idx="562">
                  <c:v>615924.0650077052</c:v>
                </c:pt>
                <c:pt idx="563">
                  <c:v>615925.9242156527</c:v>
                </c:pt>
                <c:pt idx="564">
                  <c:v>615925.7416155009</c:v>
                </c:pt>
                <c:pt idx="565">
                  <c:v>615922.2490754128</c:v>
                </c:pt>
                <c:pt idx="566">
                  <c:v>615925.760356299</c:v>
                </c:pt>
                <c:pt idx="567">
                  <c:v>615923.257928301</c:v>
                </c:pt>
                <c:pt idx="568">
                  <c:v>615922.7869599848</c:v>
                </c:pt>
                <c:pt idx="569">
                  <c:v>615922.2928899406</c:v>
                </c:pt>
                <c:pt idx="570">
                  <c:v>615923.0466329</c:v>
                </c:pt>
                <c:pt idx="571">
                  <c:v>615923.0527014886</c:v>
                </c:pt>
                <c:pt idx="572">
                  <c:v>615922.8182621679</c:v>
                </c:pt>
                <c:pt idx="573">
                  <c:v>615922.9562541668</c:v>
                </c:pt>
                <c:pt idx="574">
                  <c:v>615923.2277957357</c:v>
                </c:pt>
                <c:pt idx="575">
                  <c:v>615920.0425205213</c:v>
                </c:pt>
                <c:pt idx="576">
                  <c:v>615921.8304606022</c:v>
                </c:pt>
                <c:pt idx="577">
                  <c:v>615919.0974524987</c:v>
                </c:pt>
                <c:pt idx="578">
                  <c:v>615920.3027625341</c:v>
                </c:pt>
                <c:pt idx="579">
                  <c:v>615921.1329835693</c:v>
                </c:pt>
                <c:pt idx="580">
                  <c:v>615922.0443130855</c:v>
                </c:pt>
                <c:pt idx="581">
                  <c:v>615921.4680728533</c:v>
                </c:pt>
                <c:pt idx="582">
                  <c:v>615922.9975565581</c:v>
                </c:pt>
                <c:pt idx="583">
                  <c:v>615921.9735559931</c:v>
                </c:pt>
                <c:pt idx="584">
                  <c:v>615922.3404618956</c:v>
                </c:pt>
                <c:pt idx="585">
                  <c:v>615922.9176163434</c:v>
                </c:pt>
                <c:pt idx="586">
                  <c:v>615921.6658254229</c:v>
                </c:pt>
                <c:pt idx="587">
                  <c:v>615922.3735581835</c:v>
                </c:pt>
                <c:pt idx="588">
                  <c:v>615922.3587223203</c:v>
                </c:pt>
                <c:pt idx="589">
                  <c:v>615922.7592751698</c:v>
                </c:pt>
                <c:pt idx="590">
                  <c:v>615921.3369819316</c:v>
                </c:pt>
                <c:pt idx="591">
                  <c:v>615921.112004083</c:v>
                </c:pt>
                <c:pt idx="592">
                  <c:v>615921.3308890117</c:v>
                </c:pt>
                <c:pt idx="593">
                  <c:v>615922.0203733573</c:v>
                </c:pt>
                <c:pt idx="594">
                  <c:v>615921.3853394445</c:v>
                </c:pt>
                <c:pt idx="595">
                  <c:v>615921.2290331285</c:v>
                </c:pt>
                <c:pt idx="596">
                  <c:v>615921.8348731836</c:v>
                </c:pt>
                <c:pt idx="597">
                  <c:v>615922.2161218424</c:v>
                </c:pt>
                <c:pt idx="598">
                  <c:v>615921.07342841</c:v>
                </c:pt>
                <c:pt idx="599">
                  <c:v>615921.9141930317</c:v>
                </c:pt>
                <c:pt idx="600">
                  <c:v>615921.258041519</c:v>
                </c:pt>
                <c:pt idx="601">
                  <c:v>615921.9753507162</c:v>
                </c:pt>
                <c:pt idx="602">
                  <c:v>615921.6255549918</c:v>
                </c:pt>
                <c:pt idx="603">
                  <c:v>615921.8473869911</c:v>
                </c:pt>
                <c:pt idx="604">
                  <c:v>615921.7393861755</c:v>
                </c:pt>
                <c:pt idx="605">
                  <c:v>615921.8449877499</c:v>
                </c:pt>
                <c:pt idx="606">
                  <c:v>615921.4556589152</c:v>
                </c:pt>
                <c:pt idx="607">
                  <c:v>615921.1445497095</c:v>
                </c:pt>
                <c:pt idx="608">
                  <c:v>615920.974250473</c:v>
                </c:pt>
                <c:pt idx="609">
                  <c:v>615920.9868214799</c:v>
                </c:pt>
                <c:pt idx="610">
                  <c:v>615921.2801033679</c:v>
                </c:pt>
                <c:pt idx="611">
                  <c:v>615920.5405128859</c:v>
                </c:pt>
                <c:pt idx="612">
                  <c:v>615920.1748707924</c:v>
                </c:pt>
                <c:pt idx="613">
                  <c:v>615920.3356826599</c:v>
                </c:pt>
                <c:pt idx="614">
                  <c:v>615920.1290493746</c:v>
                </c:pt>
                <c:pt idx="615">
                  <c:v>615920.1767460438</c:v>
                </c:pt>
                <c:pt idx="616">
                  <c:v>615920.4137842411</c:v>
                </c:pt>
                <c:pt idx="617">
                  <c:v>615919.8425513305</c:v>
                </c:pt>
                <c:pt idx="618">
                  <c:v>615920.1756232139</c:v>
                </c:pt>
                <c:pt idx="619">
                  <c:v>615920.2831720182</c:v>
                </c:pt>
                <c:pt idx="620">
                  <c:v>615920.0581337357</c:v>
                </c:pt>
                <c:pt idx="621">
                  <c:v>615920.6737847709</c:v>
                </c:pt>
                <c:pt idx="622">
                  <c:v>615920.1862944197</c:v>
                </c:pt>
                <c:pt idx="623">
                  <c:v>615920.2882300731</c:v>
                </c:pt>
                <c:pt idx="624">
                  <c:v>615920.325265165</c:v>
                </c:pt>
                <c:pt idx="625">
                  <c:v>615920.0137073781</c:v>
                </c:pt>
                <c:pt idx="626">
                  <c:v>615920.1373928078</c:v>
                </c:pt>
                <c:pt idx="627">
                  <c:v>615920.3518798738</c:v>
                </c:pt>
                <c:pt idx="628">
                  <c:v>615920.3286112796</c:v>
                </c:pt>
                <c:pt idx="629">
                  <c:v>615920.4450601569</c:v>
                </c:pt>
                <c:pt idx="630">
                  <c:v>615920.4644742579</c:v>
                </c:pt>
                <c:pt idx="631">
                  <c:v>615920.7007363363</c:v>
                </c:pt>
                <c:pt idx="632">
                  <c:v>615920.6146547043</c:v>
                </c:pt>
                <c:pt idx="633">
                  <c:v>615920.8179322698</c:v>
                </c:pt>
                <c:pt idx="634">
                  <c:v>615920.8385788748</c:v>
                </c:pt>
                <c:pt idx="635">
                  <c:v>615920.8272291592</c:v>
                </c:pt>
                <c:pt idx="636">
                  <c:v>615920.9106026817</c:v>
                </c:pt>
                <c:pt idx="637">
                  <c:v>615921.1375922855</c:v>
                </c:pt>
                <c:pt idx="638">
                  <c:v>615921.0939112877</c:v>
                </c:pt>
                <c:pt idx="639">
                  <c:v>615920.9613352611</c:v>
                </c:pt>
                <c:pt idx="640">
                  <c:v>615921.0519355786</c:v>
                </c:pt>
                <c:pt idx="641">
                  <c:v>615921.0783176668</c:v>
                </c:pt>
                <c:pt idx="642">
                  <c:v>615921.1631732392</c:v>
                </c:pt>
                <c:pt idx="643">
                  <c:v>615921.1532174547</c:v>
                </c:pt>
                <c:pt idx="644">
                  <c:v>615921.0888313621</c:v>
                </c:pt>
                <c:pt idx="645">
                  <c:v>615921.1245325441</c:v>
                </c:pt>
                <c:pt idx="646">
                  <c:v>615921.1511389625</c:v>
                </c:pt>
                <c:pt idx="647">
                  <c:v>615920.6382221091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Main!$A$2:$A$649</c:f>
              <c:numCache>
                <c:formatCode>General</c:formatCode>
                <c:ptCount val="6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</c:numCache>
            </c:numRef>
          </c:cat>
          <c:val>
            <c:numRef>
              <c:f>Main!$G$2:$G$649</c:f>
              <c:numCache>
                <c:formatCode>General</c:formatCode>
                <c:ptCount val="648"/>
                <c:pt idx="0">
                  <c:v>4465139.799664999</c:v>
                </c:pt>
                <c:pt idx="1">
                  <c:v>23047357.61617243</c:v>
                </c:pt>
                <c:pt idx="2">
                  <c:v>22754457.90571395</c:v>
                </c:pt>
                <c:pt idx="3">
                  <c:v>22459278.47839132</c:v>
                </c:pt>
                <c:pt idx="4">
                  <c:v>22162367.1497256</c:v>
                </c:pt>
                <c:pt idx="5">
                  <c:v>21864154.58900031</c:v>
                </c:pt>
                <c:pt idx="6">
                  <c:v>21564992.72077111</c:v>
                </c:pt>
                <c:pt idx="7">
                  <c:v>21265180.90365531</c:v>
                </c:pt>
                <c:pt idx="8">
                  <c:v>20964984.83889158</c:v>
                </c:pt>
                <c:pt idx="9">
                  <c:v>20664651.22343262</c:v>
                </c:pt>
                <c:pt idx="10">
                  <c:v>20364420.1458096</c:v>
                </c:pt>
                <c:pt idx="11">
                  <c:v>20073366.29996964</c:v>
                </c:pt>
                <c:pt idx="12">
                  <c:v>19783354.15700205</c:v>
                </c:pt>
                <c:pt idx="13">
                  <c:v>19495054.06343945</c:v>
                </c:pt>
                <c:pt idx="14">
                  <c:v>19209294.93488139</c:v>
                </c:pt>
                <c:pt idx="15">
                  <c:v>12723903.27366831</c:v>
                </c:pt>
                <c:pt idx="16">
                  <c:v>10496320.97056174</c:v>
                </c:pt>
                <c:pt idx="17">
                  <c:v>9862873.159361178</c:v>
                </c:pt>
                <c:pt idx="18">
                  <c:v>9392222.044677354</c:v>
                </c:pt>
                <c:pt idx="19">
                  <c:v>9359389.427368337</c:v>
                </c:pt>
                <c:pt idx="20">
                  <c:v>9002500.338252872</c:v>
                </c:pt>
                <c:pt idx="21">
                  <c:v>8967574.581866939</c:v>
                </c:pt>
                <c:pt idx="22">
                  <c:v>8687643.741510024</c:v>
                </c:pt>
                <c:pt idx="23">
                  <c:v>8650983.221834321</c:v>
                </c:pt>
                <c:pt idx="24">
                  <c:v>8421944.295819556</c:v>
                </c:pt>
                <c:pt idx="25">
                  <c:v>8435079.592758346</c:v>
                </c:pt>
                <c:pt idx="26">
                  <c:v>8535346.523335714</c:v>
                </c:pt>
                <c:pt idx="27">
                  <c:v>8434967.559444599</c:v>
                </c:pt>
                <c:pt idx="28">
                  <c:v>8536877.324026238</c:v>
                </c:pt>
                <c:pt idx="29">
                  <c:v>8477862.519970223</c:v>
                </c:pt>
                <c:pt idx="30">
                  <c:v>7858852.208871931</c:v>
                </c:pt>
                <c:pt idx="31">
                  <c:v>7366471.137394882</c:v>
                </c:pt>
                <c:pt idx="32">
                  <c:v>7071181.126066845</c:v>
                </c:pt>
                <c:pt idx="33">
                  <c:v>6834591.616651695</c:v>
                </c:pt>
                <c:pt idx="34">
                  <c:v>6579046.846246874</c:v>
                </c:pt>
                <c:pt idx="35">
                  <c:v>6543873.01581726</c:v>
                </c:pt>
                <c:pt idx="36">
                  <c:v>6567324.03991635</c:v>
                </c:pt>
                <c:pt idx="37">
                  <c:v>6390884.4085039</c:v>
                </c:pt>
                <c:pt idx="38">
                  <c:v>6360169.224222396</c:v>
                </c:pt>
                <c:pt idx="39">
                  <c:v>6381433.460157188</c:v>
                </c:pt>
                <c:pt idx="40">
                  <c:v>6249689.354798202</c:v>
                </c:pt>
                <c:pt idx="41">
                  <c:v>6244148.972879094</c:v>
                </c:pt>
                <c:pt idx="42">
                  <c:v>6236608.962257614</c:v>
                </c:pt>
                <c:pt idx="43">
                  <c:v>6251606.148134127</c:v>
                </c:pt>
                <c:pt idx="44">
                  <c:v>6149692.743509342</c:v>
                </c:pt>
                <c:pt idx="45">
                  <c:v>6166006.125007351</c:v>
                </c:pt>
                <c:pt idx="46">
                  <c:v>5914570.599661306</c:v>
                </c:pt>
                <c:pt idx="47">
                  <c:v>5749384.808964579</c:v>
                </c:pt>
                <c:pt idx="48">
                  <c:v>5594922.910471338</c:v>
                </c:pt>
                <c:pt idx="49">
                  <c:v>5446645.101214347</c:v>
                </c:pt>
                <c:pt idx="50">
                  <c:v>5352448.542495687</c:v>
                </c:pt>
                <c:pt idx="51">
                  <c:v>5290681.240678272</c:v>
                </c:pt>
                <c:pt idx="52">
                  <c:v>5267842.509210973</c:v>
                </c:pt>
                <c:pt idx="53">
                  <c:v>5267738.913559392</c:v>
                </c:pt>
                <c:pt idx="54">
                  <c:v>5175728.806287725</c:v>
                </c:pt>
                <c:pt idx="55">
                  <c:v>5148416.814417463</c:v>
                </c:pt>
                <c:pt idx="56">
                  <c:v>5149888.596768063</c:v>
                </c:pt>
                <c:pt idx="57">
                  <c:v>5082052.221351221</c:v>
                </c:pt>
                <c:pt idx="58">
                  <c:v>5055936.713312834</c:v>
                </c:pt>
                <c:pt idx="59">
                  <c:v>5060944.336293782</c:v>
                </c:pt>
                <c:pt idx="60">
                  <c:v>5032246.05240979</c:v>
                </c:pt>
                <c:pt idx="61">
                  <c:v>5024879.698471295</c:v>
                </c:pt>
                <c:pt idx="62">
                  <c:v>4909516.347753925</c:v>
                </c:pt>
                <c:pt idx="63">
                  <c:v>4823368.895106511</c:v>
                </c:pt>
                <c:pt idx="64">
                  <c:v>4730723.740059261</c:v>
                </c:pt>
                <c:pt idx="65">
                  <c:v>4659261.328999673</c:v>
                </c:pt>
                <c:pt idx="66">
                  <c:v>4609569.190363693</c:v>
                </c:pt>
                <c:pt idx="67">
                  <c:v>4591367.36940967</c:v>
                </c:pt>
                <c:pt idx="68">
                  <c:v>4592508.765562148</c:v>
                </c:pt>
                <c:pt idx="69">
                  <c:v>4524543.579679796</c:v>
                </c:pt>
                <c:pt idx="70">
                  <c:v>4475980.744381631</c:v>
                </c:pt>
                <c:pt idx="71">
                  <c:v>4451854.61463713</c:v>
                </c:pt>
                <c:pt idx="72">
                  <c:v>4455256.919202076</c:v>
                </c:pt>
                <c:pt idx="73">
                  <c:v>4430826.112409071</c:v>
                </c:pt>
                <c:pt idx="74">
                  <c:v>4432195.910968729</c:v>
                </c:pt>
                <c:pt idx="75">
                  <c:v>4386879.353356213</c:v>
                </c:pt>
                <c:pt idx="76">
                  <c:v>4371650.792527075</c:v>
                </c:pt>
                <c:pt idx="77">
                  <c:v>4368377.614498079</c:v>
                </c:pt>
                <c:pt idx="78">
                  <c:v>4305267.135304775</c:v>
                </c:pt>
                <c:pt idx="79">
                  <c:v>4249692.169784365</c:v>
                </c:pt>
                <c:pt idx="80">
                  <c:v>4199965.937610855</c:v>
                </c:pt>
                <c:pt idx="81">
                  <c:v>4161028.922424253</c:v>
                </c:pt>
                <c:pt idx="82">
                  <c:v>4144209.369155703</c:v>
                </c:pt>
                <c:pt idx="83">
                  <c:v>4145944.504201885</c:v>
                </c:pt>
                <c:pt idx="84">
                  <c:v>4096352.489853768</c:v>
                </c:pt>
                <c:pt idx="85">
                  <c:v>4060015.248677259</c:v>
                </c:pt>
                <c:pt idx="86">
                  <c:v>4041067.448559416</c:v>
                </c:pt>
                <c:pt idx="87">
                  <c:v>4033309.924109416</c:v>
                </c:pt>
                <c:pt idx="88">
                  <c:v>4032956.449815412</c:v>
                </c:pt>
                <c:pt idx="89">
                  <c:v>4011213.073004111</c:v>
                </c:pt>
                <c:pt idx="90">
                  <c:v>3982687.822310245</c:v>
                </c:pt>
                <c:pt idx="91">
                  <c:v>3971707.963082167</c:v>
                </c:pt>
                <c:pt idx="92">
                  <c:v>3971993.676902754</c:v>
                </c:pt>
                <c:pt idx="93">
                  <c:v>3932916.470923993</c:v>
                </c:pt>
                <c:pt idx="94">
                  <c:v>3898073.930516306</c:v>
                </c:pt>
                <c:pt idx="95">
                  <c:v>3865731.128599294</c:v>
                </c:pt>
                <c:pt idx="96">
                  <c:v>3839010.905981912</c:v>
                </c:pt>
                <c:pt idx="97">
                  <c:v>3828584.038938331</c:v>
                </c:pt>
                <c:pt idx="98">
                  <c:v>3829482.81130877</c:v>
                </c:pt>
                <c:pt idx="99">
                  <c:v>3796224.29709872</c:v>
                </c:pt>
                <c:pt idx="100">
                  <c:v>3767673.863046402</c:v>
                </c:pt>
                <c:pt idx="101">
                  <c:v>3751349.464595838</c:v>
                </c:pt>
                <c:pt idx="102">
                  <c:v>3746541.511088038</c:v>
                </c:pt>
                <c:pt idx="103">
                  <c:v>3746946.689727292</c:v>
                </c:pt>
                <c:pt idx="104">
                  <c:v>3728698.018109799</c:v>
                </c:pt>
                <c:pt idx="105">
                  <c:v>3707053.193299303</c:v>
                </c:pt>
                <c:pt idx="106">
                  <c:v>3688948.900117225</c:v>
                </c:pt>
                <c:pt idx="107">
                  <c:v>3673545.817809005</c:v>
                </c:pt>
                <c:pt idx="108">
                  <c:v>3650150.130104304</c:v>
                </c:pt>
                <c:pt idx="109">
                  <c:v>3628146.59170826</c:v>
                </c:pt>
                <c:pt idx="110">
                  <c:v>3607705.067421166</c:v>
                </c:pt>
                <c:pt idx="111">
                  <c:v>3591576.117001718</c:v>
                </c:pt>
                <c:pt idx="112">
                  <c:v>3584599.585488402</c:v>
                </c:pt>
                <c:pt idx="113">
                  <c:v>3584806.046672453</c:v>
                </c:pt>
                <c:pt idx="114">
                  <c:v>3562308.864532442</c:v>
                </c:pt>
                <c:pt idx="115">
                  <c:v>3541930.228174062</c:v>
                </c:pt>
                <c:pt idx="116">
                  <c:v>3528598.240595412</c:v>
                </c:pt>
                <c:pt idx="117">
                  <c:v>3523182.728525145</c:v>
                </c:pt>
                <c:pt idx="118">
                  <c:v>3523619.840226782</c:v>
                </c:pt>
                <c:pt idx="119">
                  <c:v>3509166.243972404</c:v>
                </c:pt>
                <c:pt idx="120">
                  <c:v>3492851.379915033</c:v>
                </c:pt>
                <c:pt idx="121">
                  <c:v>3478748.20456761</c:v>
                </c:pt>
                <c:pt idx="122">
                  <c:v>3466344.885686111</c:v>
                </c:pt>
                <c:pt idx="123">
                  <c:v>3449749.954989803</c:v>
                </c:pt>
                <c:pt idx="124">
                  <c:v>3433735.433279125</c:v>
                </c:pt>
                <c:pt idx="125">
                  <c:v>3419488.449590115</c:v>
                </c:pt>
                <c:pt idx="126">
                  <c:v>3408227.02121427</c:v>
                </c:pt>
                <c:pt idx="127">
                  <c:v>3404717.103484014</c:v>
                </c:pt>
                <c:pt idx="128">
                  <c:v>3405214.636063404</c:v>
                </c:pt>
                <c:pt idx="129">
                  <c:v>3389594.870959335</c:v>
                </c:pt>
                <c:pt idx="130">
                  <c:v>3374209.461397398</c:v>
                </c:pt>
                <c:pt idx="131">
                  <c:v>3363678.063335532</c:v>
                </c:pt>
                <c:pt idx="132">
                  <c:v>3359492.013002949</c:v>
                </c:pt>
                <c:pt idx="133">
                  <c:v>3359801.01291361</c:v>
                </c:pt>
                <c:pt idx="134">
                  <c:v>3348806.629197644</c:v>
                </c:pt>
                <c:pt idx="135">
                  <c:v>3335917.699621767</c:v>
                </c:pt>
                <c:pt idx="136">
                  <c:v>3324749.107627446</c:v>
                </c:pt>
                <c:pt idx="137">
                  <c:v>3315293.402441312</c:v>
                </c:pt>
                <c:pt idx="138">
                  <c:v>3302420.470855195</c:v>
                </c:pt>
                <c:pt idx="139">
                  <c:v>3291061.625040934</c:v>
                </c:pt>
                <c:pt idx="140">
                  <c:v>3280799.683409678</c:v>
                </c:pt>
                <c:pt idx="141">
                  <c:v>3273226.910540433</c:v>
                </c:pt>
                <c:pt idx="142">
                  <c:v>3269856.376441115</c:v>
                </c:pt>
                <c:pt idx="143">
                  <c:v>3269758.800683217</c:v>
                </c:pt>
                <c:pt idx="144">
                  <c:v>3258271.667250534</c:v>
                </c:pt>
                <c:pt idx="145">
                  <c:v>3246847.290846907</c:v>
                </c:pt>
                <c:pt idx="146">
                  <c:v>3238261.57193528</c:v>
                </c:pt>
                <c:pt idx="147">
                  <c:v>3233144.788768606</c:v>
                </c:pt>
                <c:pt idx="148">
                  <c:v>3230413.146022981</c:v>
                </c:pt>
                <c:pt idx="149">
                  <c:v>3230028.501237571</c:v>
                </c:pt>
                <c:pt idx="150">
                  <c:v>3219364.209060851</c:v>
                </c:pt>
                <c:pt idx="151">
                  <c:v>3210517.850562342</c:v>
                </c:pt>
                <c:pt idx="152">
                  <c:v>3202754.924282239</c:v>
                </c:pt>
                <c:pt idx="153">
                  <c:v>3193245.638313541</c:v>
                </c:pt>
                <c:pt idx="154">
                  <c:v>3183785.534774121</c:v>
                </c:pt>
                <c:pt idx="155">
                  <c:v>3175547.964954557</c:v>
                </c:pt>
                <c:pt idx="156">
                  <c:v>3169130.446291432</c:v>
                </c:pt>
                <c:pt idx="157">
                  <c:v>3163981.571230468</c:v>
                </c:pt>
                <c:pt idx="158">
                  <c:v>3160127.711973816</c:v>
                </c:pt>
                <c:pt idx="159">
                  <c:v>3152354.476612192</c:v>
                </c:pt>
                <c:pt idx="160">
                  <c:v>3143399.051220744</c:v>
                </c:pt>
                <c:pt idx="161">
                  <c:v>3137119.876548976</c:v>
                </c:pt>
                <c:pt idx="162">
                  <c:v>3132820.211850764</c:v>
                </c:pt>
                <c:pt idx="163">
                  <c:v>3130253.383390964</c:v>
                </c:pt>
                <c:pt idx="164">
                  <c:v>3130082.492377538</c:v>
                </c:pt>
                <c:pt idx="165">
                  <c:v>3122265.908066232</c:v>
                </c:pt>
                <c:pt idx="166">
                  <c:v>3115612.644923838</c:v>
                </c:pt>
                <c:pt idx="167">
                  <c:v>3110074.822717836</c:v>
                </c:pt>
                <c:pt idx="168">
                  <c:v>3102188.814581282</c:v>
                </c:pt>
                <c:pt idx="169">
                  <c:v>3095289.061835593</c:v>
                </c:pt>
                <c:pt idx="170">
                  <c:v>3088824.508217569</c:v>
                </c:pt>
                <c:pt idx="171">
                  <c:v>3084075.455330075</c:v>
                </c:pt>
                <c:pt idx="172">
                  <c:v>3079067.477607797</c:v>
                </c:pt>
                <c:pt idx="173">
                  <c:v>3074480.987889214</c:v>
                </c:pt>
                <c:pt idx="174">
                  <c:v>3068306.500808752</c:v>
                </c:pt>
                <c:pt idx="175">
                  <c:v>3061430.158420979</c:v>
                </c:pt>
                <c:pt idx="176">
                  <c:v>3056163.791520662</c:v>
                </c:pt>
                <c:pt idx="177">
                  <c:v>3053457.297491871</c:v>
                </c:pt>
                <c:pt idx="178">
                  <c:v>3052033.321704222</c:v>
                </c:pt>
                <c:pt idx="179">
                  <c:v>3052365.14399986</c:v>
                </c:pt>
                <c:pt idx="180">
                  <c:v>3045724.079454023</c:v>
                </c:pt>
                <c:pt idx="181">
                  <c:v>3040534.972692627</c:v>
                </c:pt>
                <c:pt idx="182">
                  <c:v>3035993.661635648</c:v>
                </c:pt>
                <c:pt idx="183">
                  <c:v>3030463.845408967</c:v>
                </c:pt>
                <c:pt idx="184">
                  <c:v>3024328.324802094</c:v>
                </c:pt>
                <c:pt idx="185">
                  <c:v>3018808.93347228</c:v>
                </c:pt>
                <c:pt idx="186">
                  <c:v>3014281.250791098</c:v>
                </c:pt>
                <c:pt idx="187">
                  <c:v>3010947.156464783</c:v>
                </c:pt>
                <c:pt idx="188">
                  <c:v>3008684.86098564</c:v>
                </c:pt>
                <c:pt idx="189">
                  <c:v>3003720.148082904</c:v>
                </c:pt>
                <c:pt idx="190">
                  <c:v>2997972.145809929</c:v>
                </c:pt>
                <c:pt idx="191">
                  <c:v>2993976.570148654</c:v>
                </c:pt>
                <c:pt idx="192">
                  <c:v>2991059.35170832</c:v>
                </c:pt>
                <c:pt idx="193">
                  <c:v>2989370.265882173</c:v>
                </c:pt>
                <c:pt idx="194">
                  <c:v>2989165.514717321</c:v>
                </c:pt>
                <c:pt idx="195">
                  <c:v>2984441.754321043</c:v>
                </c:pt>
                <c:pt idx="196">
                  <c:v>2980358.825548745</c:v>
                </c:pt>
                <c:pt idx="197">
                  <c:v>2977150.723337091</c:v>
                </c:pt>
                <c:pt idx="198">
                  <c:v>2971982.3457601</c:v>
                </c:pt>
                <c:pt idx="199">
                  <c:v>2967673.620839787</c:v>
                </c:pt>
                <c:pt idx="200">
                  <c:v>2963427.090701145</c:v>
                </c:pt>
                <c:pt idx="201">
                  <c:v>2960351.380466052</c:v>
                </c:pt>
                <c:pt idx="202">
                  <c:v>2956808.371288108</c:v>
                </c:pt>
                <c:pt idx="203">
                  <c:v>2953458.743216866</c:v>
                </c:pt>
                <c:pt idx="204">
                  <c:v>2949524.831736974</c:v>
                </c:pt>
                <c:pt idx="205">
                  <c:v>2945090.728304671</c:v>
                </c:pt>
                <c:pt idx="206">
                  <c:v>2941487.907343613</c:v>
                </c:pt>
                <c:pt idx="207">
                  <c:v>2939971.981437789</c:v>
                </c:pt>
                <c:pt idx="208">
                  <c:v>2939234.140797883</c:v>
                </c:pt>
                <c:pt idx="209">
                  <c:v>2939563.723683574</c:v>
                </c:pt>
                <c:pt idx="210">
                  <c:v>2935130.422659403</c:v>
                </c:pt>
                <c:pt idx="211">
                  <c:v>2931814.955470035</c:v>
                </c:pt>
                <c:pt idx="212">
                  <c:v>2928900.90713863</c:v>
                </c:pt>
                <c:pt idx="213">
                  <c:v>2925670.527574544</c:v>
                </c:pt>
                <c:pt idx="214">
                  <c:v>2921488.547800441</c:v>
                </c:pt>
                <c:pt idx="215">
                  <c:v>2917698.30470624</c:v>
                </c:pt>
                <c:pt idx="216">
                  <c:v>2914442.193280973</c:v>
                </c:pt>
                <c:pt idx="217">
                  <c:v>2912496.898547231</c:v>
                </c:pt>
                <c:pt idx="218">
                  <c:v>2911546.759941662</c:v>
                </c:pt>
                <c:pt idx="219">
                  <c:v>2908413.96527186</c:v>
                </c:pt>
                <c:pt idx="220">
                  <c:v>2904567.793761011</c:v>
                </c:pt>
                <c:pt idx="221">
                  <c:v>2901963.022823062</c:v>
                </c:pt>
                <c:pt idx="222">
                  <c:v>2899795.701207544</c:v>
                </c:pt>
                <c:pt idx="223">
                  <c:v>2898551.853182563</c:v>
                </c:pt>
                <c:pt idx="224">
                  <c:v>2898297.564210001</c:v>
                </c:pt>
                <c:pt idx="225">
                  <c:v>2895402.677083069</c:v>
                </c:pt>
                <c:pt idx="226">
                  <c:v>2892793.748583818</c:v>
                </c:pt>
                <c:pt idx="227">
                  <c:v>2890942.252486468</c:v>
                </c:pt>
                <c:pt idx="228">
                  <c:v>2887296.649152092</c:v>
                </c:pt>
                <c:pt idx="229">
                  <c:v>2884701.238279787</c:v>
                </c:pt>
                <c:pt idx="230">
                  <c:v>2881996.48558536</c:v>
                </c:pt>
                <c:pt idx="231">
                  <c:v>2880211.93192394</c:v>
                </c:pt>
                <c:pt idx="232">
                  <c:v>2877680.238461934</c:v>
                </c:pt>
                <c:pt idx="233">
                  <c:v>2875071.27198666</c:v>
                </c:pt>
                <c:pt idx="234">
                  <c:v>2872660.532932528</c:v>
                </c:pt>
                <c:pt idx="235">
                  <c:v>2869884.309345418</c:v>
                </c:pt>
                <c:pt idx="236">
                  <c:v>2867393.925938429</c:v>
                </c:pt>
                <c:pt idx="237">
                  <c:v>2866745.53385368</c:v>
                </c:pt>
                <c:pt idx="238">
                  <c:v>2866516.226922432</c:v>
                </c:pt>
                <c:pt idx="239">
                  <c:v>2866158.157408511</c:v>
                </c:pt>
                <c:pt idx="240">
                  <c:v>2863858.143406138</c:v>
                </c:pt>
                <c:pt idx="241">
                  <c:v>2861782.787028259</c:v>
                </c:pt>
                <c:pt idx="242">
                  <c:v>2859878.947776633</c:v>
                </c:pt>
                <c:pt idx="243">
                  <c:v>2858379.970368659</c:v>
                </c:pt>
                <c:pt idx="244">
                  <c:v>2855590.549250174</c:v>
                </c:pt>
                <c:pt idx="245">
                  <c:v>2853084.185928288</c:v>
                </c:pt>
                <c:pt idx="246">
                  <c:v>2850732.391620453</c:v>
                </c:pt>
                <c:pt idx="247">
                  <c:v>2849908.710719848</c:v>
                </c:pt>
                <c:pt idx="248">
                  <c:v>2850100.711929898</c:v>
                </c:pt>
                <c:pt idx="249">
                  <c:v>2848384.273189624</c:v>
                </c:pt>
                <c:pt idx="250">
                  <c:v>2846009.363048953</c:v>
                </c:pt>
                <c:pt idx="251">
                  <c:v>2844564.332995456</c:v>
                </c:pt>
                <c:pt idx="252">
                  <c:v>2842914.035261818</c:v>
                </c:pt>
                <c:pt idx="253">
                  <c:v>2841944.865030233</c:v>
                </c:pt>
                <c:pt idx="254">
                  <c:v>2842357.209653518</c:v>
                </c:pt>
                <c:pt idx="255">
                  <c:v>2840156.127065697</c:v>
                </c:pt>
                <c:pt idx="256">
                  <c:v>2838654.410228225</c:v>
                </c:pt>
                <c:pt idx="257">
                  <c:v>2837828.127235344</c:v>
                </c:pt>
                <c:pt idx="258">
                  <c:v>2835187.79595763</c:v>
                </c:pt>
                <c:pt idx="259">
                  <c:v>2833980.129785625</c:v>
                </c:pt>
                <c:pt idx="260">
                  <c:v>2832582.64367913</c:v>
                </c:pt>
                <c:pt idx="261">
                  <c:v>2831981.359969291</c:v>
                </c:pt>
                <c:pt idx="262">
                  <c:v>2830231.368172351</c:v>
                </c:pt>
                <c:pt idx="263">
                  <c:v>2828047.11428985</c:v>
                </c:pt>
                <c:pt idx="264">
                  <c:v>2826816.101630895</c:v>
                </c:pt>
                <c:pt idx="265">
                  <c:v>2825463.298814295</c:v>
                </c:pt>
                <c:pt idx="266">
                  <c:v>2823930.361991355</c:v>
                </c:pt>
                <c:pt idx="267">
                  <c:v>2824062.460445447</c:v>
                </c:pt>
                <c:pt idx="268">
                  <c:v>2824284.867874176</c:v>
                </c:pt>
                <c:pt idx="269">
                  <c:v>2823921.321610483</c:v>
                </c:pt>
                <c:pt idx="270">
                  <c:v>2822933.788539733</c:v>
                </c:pt>
                <c:pt idx="271">
                  <c:v>2821926.066651659</c:v>
                </c:pt>
                <c:pt idx="272">
                  <c:v>2820808.111923491</c:v>
                </c:pt>
                <c:pt idx="273">
                  <c:v>2820958.42991437</c:v>
                </c:pt>
                <c:pt idx="274">
                  <c:v>2819473.589512727</c:v>
                </c:pt>
                <c:pt idx="275">
                  <c:v>2818194.378695094</c:v>
                </c:pt>
                <c:pt idx="276">
                  <c:v>2816651.539729504</c:v>
                </c:pt>
                <c:pt idx="277">
                  <c:v>2816821.385662807</c:v>
                </c:pt>
                <c:pt idx="278">
                  <c:v>2818024.309566628</c:v>
                </c:pt>
                <c:pt idx="279">
                  <c:v>2818120.650072658</c:v>
                </c:pt>
                <c:pt idx="280">
                  <c:v>2817098.600328869</c:v>
                </c:pt>
                <c:pt idx="281">
                  <c:v>2816768.866245932</c:v>
                </c:pt>
                <c:pt idx="282">
                  <c:v>2815593.794467634</c:v>
                </c:pt>
                <c:pt idx="283">
                  <c:v>2814844.013950946</c:v>
                </c:pt>
                <c:pt idx="284">
                  <c:v>2814324.451126275</c:v>
                </c:pt>
                <c:pt idx="285">
                  <c:v>2813568.290273443</c:v>
                </c:pt>
                <c:pt idx="286">
                  <c:v>2813000.238692141</c:v>
                </c:pt>
                <c:pt idx="287">
                  <c:v>2812997.035873538</c:v>
                </c:pt>
                <c:pt idx="288">
                  <c:v>2811070.109924483</c:v>
                </c:pt>
                <c:pt idx="289">
                  <c:v>2810828.056855472</c:v>
                </c:pt>
                <c:pt idx="290">
                  <c:v>2810408.274120275</c:v>
                </c:pt>
                <c:pt idx="291">
                  <c:v>2810746.61586516</c:v>
                </c:pt>
                <c:pt idx="292">
                  <c:v>2809569.305226061</c:v>
                </c:pt>
                <c:pt idx="293">
                  <c:v>2807639.548815561</c:v>
                </c:pt>
                <c:pt idx="294">
                  <c:v>2807785.080398344</c:v>
                </c:pt>
                <c:pt idx="295">
                  <c:v>2806837.022822483</c:v>
                </c:pt>
                <c:pt idx="296">
                  <c:v>2805741.982094839</c:v>
                </c:pt>
                <c:pt idx="297">
                  <c:v>2806229.816203195</c:v>
                </c:pt>
                <c:pt idx="298">
                  <c:v>2805925.728512425</c:v>
                </c:pt>
                <c:pt idx="299">
                  <c:v>2806972.789316518</c:v>
                </c:pt>
                <c:pt idx="300">
                  <c:v>2806977.36899736</c:v>
                </c:pt>
                <c:pt idx="301">
                  <c:v>2806113.180955528</c:v>
                </c:pt>
                <c:pt idx="302">
                  <c:v>2805276.87006446</c:v>
                </c:pt>
                <c:pt idx="303">
                  <c:v>2806034.376981076</c:v>
                </c:pt>
                <c:pt idx="304">
                  <c:v>2805062.027347738</c:v>
                </c:pt>
                <c:pt idx="305">
                  <c:v>2804078.312636356</c:v>
                </c:pt>
                <c:pt idx="306">
                  <c:v>2802669.130570591</c:v>
                </c:pt>
                <c:pt idx="307">
                  <c:v>2802200.464151393</c:v>
                </c:pt>
                <c:pt idx="308">
                  <c:v>2803943.671535762</c:v>
                </c:pt>
                <c:pt idx="309">
                  <c:v>2803923.517232394</c:v>
                </c:pt>
                <c:pt idx="310">
                  <c:v>2803774.611056614</c:v>
                </c:pt>
                <c:pt idx="311">
                  <c:v>2804408.757668117</c:v>
                </c:pt>
                <c:pt idx="312">
                  <c:v>2803893.916789311</c:v>
                </c:pt>
                <c:pt idx="313">
                  <c:v>2802660.182952038</c:v>
                </c:pt>
                <c:pt idx="314">
                  <c:v>2802490.426694937</c:v>
                </c:pt>
                <c:pt idx="315">
                  <c:v>2801760.868385319</c:v>
                </c:pt>
                <c:pt idx="316">
                  <c:v>2801484.627222315</c:v>
                </c:pt>
                <c:pt idx="317">
                  <c:v>2802054.330285844</c:v>
                </c:pt>
                <c:pt idx="318">
                  <c:v>2801006.325037444</c:v>
                </c:pt>
                <c:pt idx="319">
                  <c:v>2801357.175184951</c:v>
                </c:pt>
                <c:pt idx="320">
                  <c:v>2801161.277333994</c:v>
                </c:pt>
                <c:pt idx="321">
                  <c:v>2803185.368746168</c:v>
                </c:pt>
                <c:pt idx="322">
                  <c:v>2801895.719125331</c:v>
                </c:pt>
                <c:pt idx="323">
                  <c:v>2800327.328958725</c:v>
                </c:pt>
                <c:pt idx="324">
                  <c:v>2800252.277340393</c:v>
                </c:pt>
                <c:pt idx="325">
                  <c:v>2800548.457139009</c:v>
                </c:pt>
                <c:pt idx="326">
                  <c:v>2799994.598162098</c:v>
                </c:pt>
                <c:pt idx="327">
                  <c:v>2800820.769873943</c:v>
                </c:pt>
                <c:pt idx="328">
                  <c:v>2800969.961664981</c:v>
                </c:pt>
                <c:pt idx="329">
                  <c:v>2799676.48207816</c:v>
                </c:pt>
                <c:pt idx="330">
                  <c:v>2799558.537111594</c:v>
                </c:pt>
                <c:pt idx="331">
                  <c:v>2799377.307772203</c:v>
                </c:pt>
                <c:pt idx="332">
                  <c:v>2800597.077605057</c:v>
                </c:pt>
                <c:pt idx="333">
                  <c:v>2799715.62486025</c:v>
                </c:pt>
                <c:pt idx="334">
                  <c:v>2799614.838020529</c:v>
                </c:pt>
                <c:pt idx="335">
                  <c:v>2799775.841868565</c:v>
                </c:pt>
                <c:pt idx="336">
                  <c:v>2799339.930597584</c:v>
                </c:pt>
                <c:pt idx="337">
                  <c:v>2799376.440816107</c:v>
                </c:pt>
                <c:pt idx="338">
                  <c:v>2799951.420058456</c:v>
                </c:pt>
                <c:pt idx="339">
                  <c:v>2799924.303380785</c:v>
                </c:pt>
                <c:pt idx="340">
                  <c:v>2800444.07492372</c:v>
                </c:pt>
                <c:pt idx="341">
                  <c:v>2800915.410157114</c:v>
                </c:pt>
                <c:pt idx="342">
                  <c:v>2802161.154408697</c:v>
                </c:pt>
                <c:pt idx="343">
                  <c:v>2800547.79511043</c:v>
                </c:pt>
                <c:pt idx="344">
                  <c:v>2800910.775947108</c:v>
                </c:pt>
                <c:pt idx="345">
                  <c:v>2800857.802574129</c:v>
                </c:pt>
                <c:pt idx="346">
                  <c:v>2800720.191335591</c:v>
                </c:pt>
                <c:pt idx="347">
                  <c:v>2800734.747546658</c:v>
                </c:pt>
                <c:pt idx="348">
                  <c:v>2801113.7768746</c:v>
                </c:pt>
                <c:pt idx="349">
                  <c:v>2800863.79777186</c:v>
                </c:pt>
                <c:pt idx="350">
                  <c:v>2800660.382526773</c:v>
                </c:pt>
                <c:pt idx="351">
                  <c:v>2800783.676477436</c:v>
                </c:pt>
                <c:pt idx="352">
                  <c:v>2801003.265960176</c:v>
                </c:pt>
                <c:pt idx="353">
                  <c:v>2800610.324533497</c:v>
                </c:pt>
                <c:pt idx="354">
                  <c:v>2800782.254575719</c:v>
                </c:pt>
                <c:pt idx="355">
                  <c:v>2800471.702892264</c:v>
                </c:pt>
                <c:pt idx="356">
                  <c:v>2800770.303055222</c:v>
                </c:pt>
                <c:pt idx="357">
                  <c:v>2800431.59016028</c:v>
                </c:pt>
                <c:pt idx="358">
                  <c:v>2800328.231749785</c:v>
                </c:pt>
                <c:pt idx="359">
                  <c:v>2800889.37988511</c:v>
                </c:pt>
                <c:pt idx="360">
                  <c:v>2800716.654468241</c:v>
                </c:pt>
                <c:pt idx="361">
                  <c:v>2800689.330281992</c:v>
                </c:pt>
                <c:pt idx="362">
                  <c:v>2800733.878948969</c:v>
                </c:pt>
                <c:pt idx="363">
                  <c:v>2800702.408333284</c:v>
                </c:pt>
                <c:pt idx="364">
                  <c:v>2800660.319202119</c:v>
                </c:pt>
                <c:pt idx="365">
                  <c:v>2800903.377439276</c:v>
                </c:pt>
                <c:pt idx="366">
                  <c:v>2800870.52714113</c:v>
                </c:pt>
                <c:pt idx="367">
                  <c:v>2801179.125387528</c:v>
                </c:pt>
                <c:pt idx="368">
                  <c:v>2801374.593257382</c:v>
                </c:pt>
                <c:pt idx="369">
                  <c:v>2801218.028094233</c:v>
                </c:pt>
                <c:pt idx="370">
                  <c:v>2801456.296332678</c:v>
                </c:pt>
                <c:pt idx="371">
                  <c:v>2801482.868973791</c:v>
                </c:pt>
                <c:pt idx="372">
                  <c:v>2801323.429949703</c:v>
                </c:pt>
                <c:pt idx="373">
                  <c:v>2801178.496324962</c:v>
                </c:pt>
                <c:pt idx="374">
                  <c:v>2800911.877495362</c:v>
                </c:pt>
                <c:pt idx="375">
                  <c:v>2801322.464440074</c:v>
                </c:pt>
                <c:pt idx="376">
                  <c:v>2801469.963908173</c:v>
                </c:pt>
                <c:pt idx="377">
                  <c:v>2801160.976743809</c:v>
                </c:pt>
                <c:pt idx="378">
                  <c:v>2801671.411101833</c:v>
                </c:pt>
                <c:pt idx="379">
                  <c:v>2801320.104301539</c:v>
                </c:pt>
                <c:pt idx="380">
                  <c:v>2801192.03893977</c:v>
                </c:pt>
                <c:pt idx="381">
                  <c:v>2801282.477941489</c:v>
                </c:pt>
                <c:pt idx="382">
                  <c:v>2800983.247312876</c:v>
                </c:pt>
                <c:pt idx="383">
                  <c:v>2801346.026283823</c:v>
                </c:pt>
                <c:pt idx="384">
                  <c:v>2800988.664715393</c:v>
                </c:pt>
                <c:pt idx="385">
                  <c:v>2800963.119949019</c:v>
                </c:pt>
                <c:pt idx="386">
                  <c:v>2800821.664028912</c:v>
                </c:pt>
                <c:pt idx="387">
                  <c:v>2800821.87613465</c:v>
                </c:pt>
                <c:pt idx="388">
                  <c:v>2800931.065733899</c:v>
                </c:pt>
                <c:pt idx="389">
                  <c:v>2800895.554205363</c:v>
                </c:pt>
                <c:pt idx="390">
                  <c:v>2800702.993302938</c:v>
                </c:pt>
                <c:pt idx="391">
                  <c:v>2800653.238408056</c:v>
                </c:pt>
                <c:pt idx="392">
                  <c:v>2800474.570447939</c:v>
                </c:pt>
                <c:pt idx="393">
                  <c:v>2800761.969724242</c:v>
                </c:pt>
                <c:pt idx="394">
                  <c:v>2800808.512761181</c:v>
                </c:pt>
                <c:pt idx="395">
                  <c:v>2800803.583796577</c:v>
                </c:pt>
                <c:pt idx="396">
                  <c:v>2800655.26543876</c:v>
                </c:pt>
                <c:pt idx="397">
                  <c:v>2800770.347705778</c:v>
                </c:pt>
                <c:pt idx="398">
                  <c:v>2800763.813967242</c:v>
                </c:pt>
                <c:pt idx="399">
                  <c:v>2800822.786780184</c:v>
                </c:pt>
                <c:pt idx="400">
                  <c:v>2800816.265147892</c:v>
                </c:pt>
                <c:pt idx="401">
                  <c:v>2800821.16293906</c:v>
                </c:pt>
                <c:pt idx="402">
                  <c:v>2800875.484076188</c:v>
                </c:pt>
                <c:pt idx="403">
                  <c:v>2800717.213517366</c:v>
                </c:pt>
                <c:pt idx="404">
                  <c:v>2800677.792945538</c:v>
                </c:pt>
                <c:pt idx="405">
                  <c:v>2800609.169610325</c:v>
                </c:pt>
                <c:pt idx="406">
                  <c:v>2800796.859288889</c:v>
                </c:pt>
                <c:pt idx="407">
                  <c:v>2800872.268998668</c:v>
                </c:pt>
                <c:pt idx="408">
                  <c:v>2800883.082866401</c:v>
                </c:pt>
                <c:pt idx="409">
                  <c:v>2800769.847470533</c:v>
                </c:pt>
                <c:pt idx="410">
                  <c:v>2800678.534236035</c:v>
                </c:pt>
                <c:pt idx="411">
                  <c:v>2800810.141959836</c:v>
                </c:pt>
                <c:pt idx="412">
                  <c:v>2800825.046942097</c:v>
                </c:pt>
                <c:pt idx="413">
                  <c:v>2800774.433645506</c:v>
                </c:pt>
                <c:pt idx="414">
                  <c:v>2800921.011353883</c:v>
                </c:pt>
                <c:pt idx="415">
                  <c:v>2800839.475886633</c:v>
                </c:pt>
                <c:pt idx="416">
                  <c:v>2800698.096052053</c:v>
                </c:pt>
                <c:pt idx="417">
                  <c:v>2800741.508499936</c:v>
                </c:pt>
                <c:pt idx="418">
                  <c:v>2800875.791439099</c:v>
                </c:pt>
                <c:pt idx="419">
                  <c:v>2800714.579791866</c:v>
                </c:pt>
                <c:pt idx="420">
                  <c:v>2800858.922935658</c:v>
                </c:pt>
                <c:pt idx="421">
                  <c:v>2800783.517880404</c:v>
                </c:pt>
                <c:pt idx="422">
                  <c:v>2800764.75049483</c:v>
                </c:pt>
                <c:pt idx="423">
                  <c:v>2800841.482659624</c:v>
                </c:pt>
                <c:pt idx="424">
                  <c:v>2800813.078202568</c:v>
                </c:pt>
                <c:pt idx="425">
                  <c:v>2800728.203602613</c:v>
                </c:pt>
                <c:pt idx="426">
                  <c:v>2800738.331341427</c:v>
                </c:pt>
                <c:pt idx="427">
                  <c:v>2800751.045050034</c:v>
                </c:pt>
                <c:pt idx="428">
                  <c:v>2800748.435320501</c:v>
                </c:pt>
                <c:pt idx="429">
                  <c:v>2800717.587821613</c:v>
                </c:pt>
                <c:pt idx="430">
                  <c:v>2800723.147228151</c:v>
                </c:pt>
                <c:pt idx="431">
                  <c:v>2800749.790120436</c:v>
                </c:pt>
                <c:pt idx="432">
                  <c:v>2800793.555315366</c:v>
                </c:pt>
                <c:pt idx="433">
                  <c:v>2800753.956529785</c:v>
                </c:pt>
                <c:pt idx="434">
                  <c:v>2800768.939221353</c:v>
                </c:pt>
                <c:pt idx="435">
                  <c:v>2800784.395566781</c:v>
                </c:pt>
                <c:pt idx="436">
                  <c:v>2800706.072965501</c:v>
                </c:pt>
                <c:pt idx="437">
                  <c:v>2800723.051241238</c:v>
                </c:pt>
                <c:pt idx="438">
                  <c:v>2800632.933855627</c:v>
                </c:pt>
                <c:pt idx="439">
                  <c:v>2800597.313228569</c:v>
                </c:pt>
                <c:pt idx="440">
                  <c:v>2800700.328212639</c:v>
                </c:pt>
                <c:pt idx="441">
                  <c:v>2800743.85687936</c:v>
                </c:pt>
                <c:pt idx="442">
                  <c:v>2800733.586222722</c:v>
                </c:pt>
                <c:pt idx="443">
                  <c:v>2800700.715172301</c:v>
                </c:pt>
                <c:pt idx="444">
                  <c:v>2800631.782975785</c:v>
                </c:pt>
                <c:pt idx="445">
                  <c:v>2800717.161981335</c:v>
                </c:pt>
                <c:pt idx="446">
                  <c:v>2800691.148472841</c:v>
                </c:pt>
                <c:pt idx="447">
                  <c:v>2800722.845693403</c:v>
                </c:pt>
                <c:pt idx="448">
                  <c:v>2800709.642179018</c:v>
                </c:pt>
                <c:pt idx="449">
                  <c:v>2800664.58458458</c:v>
                </c:pt>
                <c:pt idx="450">
                  <c:v>2800651.648334835</c:v>
                </c:pt>
                <c:pt idx="451">
                  <c:v>2800676.944302807</c:v>
                </c:pt>
                <c:pt idx="452">
                  <c:v>2800703.773257445</c:v>
                </c:pt>
                <c:pt idx="453">
                  <c:v>2800691.554053329</c:v>
                </c:pt>
                <c:pt idx="454">
                  <c:v>2800657.621640483</c:v>
                </c:pt>
                <c:pt idx="455">
                  <c:v>2800653.022629661</c:v>
                </c:pt>
                <c:pt idx="456">
                  <c:v>2800642.81336929</c:v>
                </c:pt>
                <c:pt idx="457">
                  <c:v>2800621.474119066</c:v>
                </c:pt>
                <c:pt idx="458">
                  <c:v>2800622.696471208</c:v>
                </c:pt>
                <c:pt idx="459">
                  <c:v>2800658.273544307</c:v>
                </c:pt>
                <c:pt idx="460">
                  <c:v>2800618.749286083</c:v>
                </c:pt>
                <c:pt idx="461">
                  <c:v>2800610.23498558</c:v>
                </c:pt>
                <c:pt idx="462">
                  <c:v>2800620.617373337</c:v>
                </c:pt>
                <c:pt idx="463">
                  <c:v>2800640.588522575</c:v>
                </c:pt>
                <c:pt idx="464">
                  <c:v>2800588.375344081</c:v>
                </c:pt>
                <c:pt idx="465">
                  <c:v>2800629.771882867</c:v>
                </c:pt>
                <c:pt idx="466">
                  <c:v>2800638.076197216</c:v>
                </c:pt>
                <c:pt idx="467">
                  <c:v>2800626.597674094</c:v>
                </c:pt>
                <c:pt idx="468">
                  <c:v>2800626.488074594</c:v>
                </c:pt>
                <c:pt idx="469">
                  <c:v>2800615.69114039</c:v>
                </c:pt>
                <c:pt idx="470">
                  <c:v>2800628.423885094</c:v>
                </c:pt>
                <c:pt idx="471">
                  <c:v>2800637.044230421</c:v>
                </c:pt>
                <c:pt idx="472">
                  <c:v>2800627.96336139</c:v>
                </c:pt>
                <c:pt idx="473">
                  <c:v>2800659.890257739</c:v>
                </c:pt>
                <c:pt idx="474">
                  <c:v>2800651.988632198</c:v>
                </c:pt>
                <c:pt idx="475">
                  <c:v>2800667.740035908</c:v>
                </c:pt>
                <c:pt idx="476">
                  <c:v>2800666.137792058</c:v>
                </c:pt>
                <c:pt idx="477">
                  <c:v>2800693.691010031</c:v>
                </c:pt>
                <c:pt idx="478">
                  <c:v>2800659.56348193</c:v>
                </c:pt>
                <c:pt idx="479">
                  <c:v>2800669.232678431</c:v>
                </c:pt>
                <c:pt idx="480">
                  <c:v>2800681.621182004</c:v>
                </c:pt>
                <c:pt idx="481">
                  <c:v>2800668.030504945</c:v>
                </c:pt>
                <c:pt idx="482">
                  <c:v>2800670.457346871</c:v>
                </c:pt>
                <c:pt idx="483">
                  <c:v>2800667.682590955</c:v>
                </c:pt>
                <c:pt idx="484">
                  <c:v>2800671.093728969</c:v>
                </c:pt>
                <c:pt idx="485">
                  <c:v>2800670.01556672</c:v>
                </c:pt>
                <c:pt idx="486">
                  <c:v>2800672.749628142</c:v>
                </c:pt>
                <c:pt idx="487">
                  <c:v>2800647.756792706</c:v>
                </c:pt>
                <c:pt idx="488">
                  <c:v>2800661.223030814</c:v>
                </c:pt>
                <c:pt idx="489">
                  <c:v>2800638.834202375</c:v>
                </c:pt>
                <c:pt idx="490">
                  <c:v>2800647.216872976</c:v>
                </c:pt>
                <c:pt idx="491">
                  <c:v>2800669.994133019</c:v>
                </c:pt>
                <c:pt idx="492">
                  <c:v>2800656.522654434</c:v>
                </c:pt>
                <c:pt idx="493">
                  <c:v>2800627.231682683</c:v>
                </c:pt>
                <c:pt idx="494">
                  <c:v>2800644.773519435</c:v>
                </c:pt>
                <c:pt idx="495">
                  <c:v>2800634.612092086</c:v>
                </c:pt>
                <c:pt idx="496">
                  <c:v>2800634.269984608</c:v>
                </c:pt>
                <c:pt idx="497">
                  <c:v>2800624.315579511</c:v>
                </c:pt>
                <c:pt idx="498">
                  <c:v>2800627.333160123</c:v>
                </c:pt>
                <c:pt idx="499">
                  <c:v>2800642.628100531</c:v>
                </c:pt>
                <c:pt idx="500">
                  <c:v>2800634.739416544</c:v>
                </c:pt>
                <c:pt idx="501">
                  <c:v>2800634.795269147</c:v>
                </c:pt>
                <c:pt idx="502">
                  <c:v>2800633.723177679</c:v>
                </c:pt>
                <c:pt idx="503">
                  <c:v>2800632.488287427</c:v>
                </c:pt>
                <c:pt idx="504">
                  <c:v>2800648.421412296</c:v>
                </c:pt>
                <c:pt idx="505">
                  <c:v>2800650.936882338</c:v>
                </c:pt>
                <c:pt idx="506">
                  <c:v>2800646.53419906</c:v>
                </c:pt>
                <c:pt idx="507">
                  <c:v>2800653.051642098</c:v>
                </c:pt>
                <c:pt idx="508">
                  <c:v>2800636.03985456</c:v>
                </c:pt>
                <c:pt idx="509">
                  <c:v>2800643.799707019</c:v>
                </c:pt>
                <c:pt idx="510">
                  <c:v>2800657.05082868</c:v>
                </c:pt>
                <c:pt idx="511">
                  <c:v>2800654.834042862</c:v>
                </c:pt>
                <c:pt idx="512">
                  <c:v>2800659.700471293</c:v>
                </c:pt>
                <c:pt idx="513">
                  <c:v>2800655.322581804</c:v>
                </c:pt>
                <c:pt idx="514">
                  <c:v>2800659.880581881</c:v>
                </c:pt>
                <c:pt idx="515">
                  <c:v>2800661.793353714</c:v>
                </c:pt>
                <c:pt idx="516">
                  <c:v>2800660.728368771</c:v>
                </c:pt>
                <c:pt idx="517">
                  <c:v>2800661.221118257</c:v>
                </c:pt>
                <c:pt idx="518">
                  <c:v>2800658.240651166</c:v>
                </c:pt>
                <c:pt idx="519">
                  <c:v>2800659.904682624</c:v>
                </c:pt>
                <c:pt idx="520">
                  <c:v>2800659.413738635</c:v>
                </c:pt>
                <c:pt idx="521">
                  <c:v>2800660.07423453</c:v>
                </c:pt>
                <c:pt idx="522">
                  <c:v>2800668.864077945</c:v>
                </c:pt>
                <c:pt idx="523">
                  <c:v>2800656.168852112</c:v>
                </c:pt>
                <c:pt idx="524">
                  <c:v>2800655.633179204</c:v>
                </c:pt>
                <c:pt idx="525">
                  <c:v>2800660.216723714</c:v>
                </c:pt>
                <c:pt idx="526">
                  <c:v>2800654.518928531</c:v>
                </c:pt>
                <c:pt idx="527">
                  <c:v>2800653.733023599</c:v>
                </c:pt>
                <c:pt idx="528">
                  <c:v>2800649.309790696</c:v>
                </c:pt>
                <c:pt idx="529">
                  <c:v>2800648.714493496</c:v>
                </c:pt>
                <c:pt idx="530">
                  <c:v>2800647.618875449</c:v>
                </c:pt>
                <c:pt idx="531">
                  <c:v>2800641.786625035</c:v>
                </c:pt>
                <c:pt idx="532">
                  <c:v>2800648.195097568</c:v>
                </c:pt>
                <c:pt idx="533">
                  <c:v>2800649.851978013</c:v>
                </c:pt>
                <c:pt idx="534">
                  <c:v>2800648.365884457</c:v>
                </c:pt>
                <c:pt idx="535">
                  <c:v>2800643.78915049</c:v>
                </c:pt>
                <c:pt idx="536">
                  <c:v>2800647.67023088</c:v>
                </c:pt>
                <c:pt idx="537">
                  <c:v>2800646.269160224</c:v>
                </c:pt>
                <c:pt idx="538">
                  <c:v>2800649.702083779</c:v>
                </c:pt>
                <c:pt idx="539">
                  <c:v>2800645.503819799</c:v>
                </c:pt>
                <c:pt idx="540">
                  <c:v>2800643.775907062</c:v>
                </c:pt>
                <c:pt idx="541">
                  <c:v>2800648.484124638</c:v>
                </c:pt>
                <c:pt idx="542">
                  <c:v>2800648.101840038</c:v>
                </c:pt>
                <c:pt idx="543">
                  <c:v>2800648.675758326</c:v>
                </c:pt>
                <c:pt idx="544">
                  <c:v>2800649.278056366</c:v>
                </c:pt>
                <c:pt idx="545">
                  <c:v>2800650.757295165</c:v>
                </c:pt>
                <c:pt idx="546">
                  <c:v>2800647.848220147</c:v>
                </c:pt>
                <c:pt idx="547">
                  <c:v>2800647.549526603</c:v>
                </c:pt>
                <c:pt idx="548">
                  <c:v>2800645.368840009</c:v>
                </c:pt>
                <c:pt idx="549">
                  <c:v>2800644.903383102</c:v>
                </c:pt>
                <c:pt idx="550">
                  <c:v>2800643.530384595</c:v>
                </c:pt>
                <c:pt idx="551">
                  <c:v>2800644.717353434</c:v>
                </c:pt>
                <c:pt idx="552">
                  <c:v>2800643.078157399</c:v>
                </c:pt>
                <c:pt idx="553">
                  <c:v>2800645.202088626</c:v>
                </c:pt>
                <c:pt idx="554">
                  <c:v>2800644.970806693</c:v>
                </c:pt>
                <c:pt idx="555">
                  <c:v>2800646.857650781</c:v>
                </c:pt>
                <c:pt idx="556">
                  <c:v>2800644.630779402</c:v>
                </c:pt>
                <c:pt idx="557">
                  <c:v>2800645.796065183</c:v>
                </c:pt>
                <c:pt idx="558">
                  <c:v>2800644.177589932</c:v>
                </c:pt>
                <c:pt idx="559">
                  <c:v>2800643.61701794</c:v>
                </c:pt>
                <c:pt idx="560">
                  <c:v>2800645.110683028</c:v>
                </c:pt>
                <c:pt idx="561">
                  <c:v>2800645.89320382</c:v>
                </c:pt>
                <c:pt idx="562">
                  <c:v>2800645.454845499</c:v>
                </c:pt>
                <c:pt idx="563">
                  <c:v>2800646.340599611</c:v>
                </c:pt>
                <c:pt idx="564">
                  <c:v>2800646.207182913</c:v>
                </c:pt>
                <c:pt idx="565">
                  <c:v>2800644.389677919</c:v>
                </c:pt>
                <c:pt idx="566">
                  <c:v>2800646.211332966</c:v>
                </c:pt>
                <c:pt idx="567">
                  <c:v>2800644.818408567</c:v>
                </c:pt>
                <c:pt idx="568">
                  <c:v>2800644.511387499</c:v>
                </c:pt>
                <c:pt idx="569">
                  <c:v>2800644.460915903</c:v>
                </c:pt>
                <c:pt idx="570">
                  <c:v>2800644.898656843</c:v>
                </c:pt>
                <c:pt idx="571">
                  <c:v>2800644.888479213</c:v>
                </c:pt>
                <c:pt idx="572">
                  <c:v>2800644.707687305</c:v>
                </c:pt>
                <c:pt idx="573">
                  <c:v>2800644.546532133</c:v>
                </c:pt>
                <c:pt idx="574">
                  <c:v>2800645.133344356</c:v>
                </c:pt>
                <c:pt idx="575">
                  <c:v>2800643.135636622</c:v>
                </c:pt>
                <c:pt idx="576">
                  <c:v>2800644.231472007</c:v>
                </c:pt>
                <c:pt idx="577">
                  <c:v>2800642.909419079</c:v>
                </c:pt>
                <c:pt idx="578">
                  <c:v>2800643.417464211</c:v>
                </c:pt>
                <c:pt idx="579">
                  <c:v>2800643.893228787</c:v>
                </c:pt>
                <c:pt idx="580">
                  <c:v>2800644.297557405</c:v>
                </c:pt>
                <c:pt idx="581">
                  <c:v>2800644.046956216</c:v>
                </c:pt>
                <c:pt idx="582">
                  <c:v>2800644.779024704</c:v>
                </c:pt>
                <c:pt idx="583">
                  <c:v>2800644.348927499</c:v>
                </c:pt>
                <c:pt idx="584">
                  <c:v>2800644.63773735</c:v>
                </c:pt>
                <c:pt idx="585">
                  <c:v>2800644.969437707</c:v>
                </c:pt>
                <c:pt idx="586">
                  <c:v>2800644.264628732</c:v>
                </c:pt>
                <c:pt idx="587">
                  <c:v>2800644.572945863</c:v>
                </c:pt>
                <c:pt idx="588">
                  <c:v>2800644.455046436</c:v>
                </c:pt>
                <c:pt idx="589">
                  <c:v>2800644.756777698</c:v>
                </c:pt>
                <c:pt idx="590">
                  <c:v>2800644.086911427</c:v>
                </c:pt>
                <c:pt idx="591">
                  <c:v>2800643.879269303</c:v>
                </c:pt>
                <c:pt idx="592">
                  <c:v>2800644.127393493</c:v>
                </c:pt>
                <c:pt idx="593">
                  <c:v>2800644.558881501</c:v>
                </c:pt>
                <c:pt idx="594">
                  <c:v>2800644.074368604</c:v>
                </c:pt>
                <c:pt idx="595">
                  <c:v>2800644.079857664</c:v>
                </c:pt>
                <c:pt idx="596">
                  <c:v>2800644.324052157</c:v>
                </c:pt>
                <c:pt idx="597">
                  <c:v>2800644.527209986</c:v>
                </c:pt>
                <c:pt idx="598">
                  <c:v>2800643.954441582</c:v>
                </c:pt>
                <c:pt idx="599">
                  <c:v>2800644.386031863</c:v>
                </c:pt>
                <c:pt idx="600">
                  <c:v>2800643.979099901</c:v>
                </c:pt>
                <c:pt idx="601">
                  <c:v>2800644.392369196</c:v>
                </c:pt>
                <c:pt idx="602">
                  <c:v>2800644.151461077</c:v>
                </c:pt>
                <c:pt idx="603">
                  <c:v>2800644.253417324</c:v>
                </c:pt>
                <c:pt idx="604">
                  <c:v>2800644.276202313</c:v>
                </c:pt>
                <c:pt idx="605">
                  <c:v>2800644.273339545</c:v>
                </c:pt>
                <c:pt idx="606">
                  <c:v>2800643.996902069</c:v>
                </c:pt>
                <c:pt idx="607">
                  <c:v>2800643.835543352</c:v>
                </c:pt>
                <c:pt idx="608">
                  <c:v>2800643.718678591</c:v>
                </c:pt>
                <c:pt idx="609">
                  <c:v>2800643.791164224</c:v>
                </c:pt>
                <c:pt idx="610">
                  <c:v>2800643.883325717</c:v>
                </c:pt>
                <c:pt idx="611">
                  <c:v>2800643.486162025</c:v>
                </c:pt>
                <c:pt idx="612">
                  <c:v>2800643.277785786</c:v>
                </c:pt>
                <c:pt idx="613">
                  <c:v>2800643.317147267</c:v>
                </c:pt>
                <c:pt idx="614">
                  <c:v>2800643.271774148</c:v>
                </c:pt>
                <c:pt idx="615">
                  <c:v>2800643.243781951</c:v>
                </c:pt>
                <c:pt idx="616">
                  <c:v>2800643.394477365</c:v>
                </c:pt>
                <c:pt idx="617">
                  <c:v>2800643.137208235</c:v>
                </c:pt>
                <c:pt idx="618">
                  <c:v>2800643.266239696</c:v>
                </c:pt>
                <c:pt idx="619">
                  <c:v>2800643.407906448</c:v>
                </c:pt>
                <c:pt idx="620">
                  <c:v>2800643.232462395</c:v>
                </c:pt>
                <c:pt idx="621">
                  <c:v>2800643.526924793</c:v>
                </c:pt>
                <c:pt idx="622">
                  <c:v>2800643.339752217</c:v>
                </c:pt>
                <c:pt idx="623">
                  <c:v>2800643.335105135</c:v>
                </c:pt>
                <c:pt idx="624">
                  <c:v>2800643.342538323</c:v>
                </c:pt>
                <c:pt idx="625">
                  <c:v>2800643.16377972</c:v>
                </c:pt>
                <c:pt idx="626">
                  <c:v>2800643.254028063</c:v>
                </c:pt>
                <c:pt idx="627">
                  <c:v>2800643.357334279</c:v>
                </c:pt>
                <c:pt idx="628">
                  <c:v>2800643.337220463</c:v>
                </c:pt>
                <c:pt idx="629">
                  <c:v>2800643.440156874</c:v>
                </c:pt>
                <c:pt idx="630">
                  <c:v>2800643.455927865</c:v>
                </c:pt>
                <c:pt idx="631">
                  <c:v>2800643.562096331</c:v>
                </c:pt>
                <c:pt idx="632">
                  <c:v>2800643.525516618</c:v>
                </c:pt>
                <c:pt idx="633">
                  <c:v>2800643.631708825</c:v>
                </c:pt>
                <c:pt idx="634">
                  <c:v>2800643.643128612</c:v>
                </c:pt>
                <c:pt idx="635">
                  <c:v>2800643.658593286</c:v>
                </c:pt>
                <c:pt idx="636">
                  <c:v>2800643.688367824</c:v>
                </c:pt>
                <c:pt idx="637">
                  <c:v>2800643.806495807</c:v>
                </c:pt>
                <c:pt idx="638">
                  <c:v>2800643.773342723</c:v>
                </c:pt>
                <c:pt idx="639">
                  <c:v>2800643.699588486</c:v>
                </c:pt>
                <c:pt idx="640">
                  <c:v>2800643.772199608</c:v>
                </c:pt>
                <c:pt idx="641">
                  <c:v>2800643.774074087</c:v>
                </c:pt>
                <c:pt idx="642">
                  <c:v>2800643.812657339</c:v>
                </c:pt>
                <c:pt idx="643">
                  <c:v>2800643.809590542</c:v>
                </c:pt>
                <c:pt idx="644">
                  <c:v>2800643.764060908</c:v>
                </c:pt>
                <c:pt idx="645">
                  <c:v>2800643.773944111</c:v>
                </c:pt>
                <c:pt idx="646">
                  <c:v>2800643.813278403</c:v>
                </c:pt>
                <c:pt idx="647">
                  <c:v>2800643.521728407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7.071808006956061</c:v>
                </c:pt>
                <c:pt idx="2">
                  <c:v>8.089629293613971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7.121021470381627</c:v>
                </c:pt>
                <c:pt idx="2">
                  <c:v>7.940237719751138</c:v>
                </c:pt>
                <c:pt idx="3">
                  <c:v>0.2098191297115796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0.04921346342556576</c:v>
                </c:pt>
                <c:pt idx="2">
                  <c:v>6.922416433093229</c:v>
                </c:pt>
                <c:pt idx="3">
                  <c:v>8.299448423325552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7.0714009215586</c:v>
                </c:pt>
                <c:pt idx="2">
                  <c:v>8.099150216779107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7.118977666674468</c:v>
                </c:pt>
                <c:pt idx="2">
                  <c:v>7.954700406057271</c:v>
                </c:pt>
                <c:pt idx="3">
                  <c:v>0.2029039456995614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0.04757674511586767</c:v>
                </c:pt>
                <c:pt idx="2">
                  <c:v>6.926951110836765</c:v>
                </c:pt>
                <c:pt idx="3">
                  <c:v>8.302054162478667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7.07861682879345</c:v>
                </c:pt>
                <c:pt idx="2">
                  <c:v>8.114279108473927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7.125123638068708</c:v>
                </c:pt>
                <c:pt idx="2">
                  <c:v>7.973039253792694</c:v>
                </c:pt>
                <c:pt idx="3">
                  <c:v>0.1983830036697977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0.04650680927525754</c:v>
                </c:pt>
                <c:pt idx="2">
                  <c:v>6.937376974112218</c:v>
                </c:pt>
                <c:pt idx="3">
                  <c:v>8.312662112143723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7.092896986995865</c:v>
                </c:pt>
                <c:pt idx="2">
                  <c:v>8.134740314898389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7.138835636508109</c:v>
                </c:pt>
                <c:pt idx="2">
                  <c:v>7.995176241810174</c:v>
                </c:pt>
                <c:pt idx="3">
                  <c:v>0.1959839886340599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0.04593864951224372</c:v>
                </c:pt>
                <c:pt idx="2">
                  <c:v>6.953332913907651</c:v>
                </c:pt>
                <c:pt idx="3">
                  <c:v>8.330724303532449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7.099644068293786</c:v>
                </c:pt>
                <c:pt idx="2">
                  <c:v>8.143983331018042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7.145389519639058</c:v>
                </c:pt>
                <c:pt idx="2">
                  <c:v>8.004984021995606</c:v>
                </c:pt>
                <c:pt idx="3">
                  <c:v>0.1951685005259398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0.04574545134527148</c:v>
                </c:pt>
                <c:pt idx="2">
                  <c:v>6.96064475927135</c:v>
                </c:pt>
                <c:pt idx="3">
                  <c:v>8.339151831543981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7.099607656061849</c:v>
                </c:pt>
                <c:pt idx="2">
                  <c:v>8.142923365183741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7.145530054030898</c:v>
                </c:pt>
                <c:pt idx="2">
                  <c:v>8.003389247362206</c:v>
                </c:pt>
                <c:pt idx="3">
                  <c:v>0.1959168233993683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0.04592239796904872</c:v>
                </c:pt>
                <c:pt idx="2">
                  <c:v>6.960073538240313</c:v>
                </c:pt>
                <c:pt idx="3">
                  <c:v>8.338840188583109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7.085069814514568</c:v>
                </c:pt>
                <c:pt idx="2">
                  <c:v>8.122660305619078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7.131497055469913</c:v>
                </c:pt>
                <c:pt idx="2">
                  <c:v>8.08291022000266</c:v>
                </c:pt>
                <c:pt idx="3">
                  <c:v>0.1980480740661821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0.04642724095534539</c:v>
                </c:pt>
                <c:pt idx="2">
                  <c:v>7.04531972889815</c:v>
                </c:pt>
                <c:pt idx="3">
                  <c:v>8.320708379685259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7.085747964845667</c:v>
                </c:pt>
                <c:pt idx="2">
                  <c:v>8.115230146381261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7.133536601767151</c:v>
                </c:pt>
                <c:pt idx="2">
                  <c:v>8.074311923537127</c:v>
                </c:pt>
                <c:pt idx="3">
                  <c:v>0.2038030025875302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0.04778863692148454</c:v>
                </c:pt>
                <c:pt idx="2">
                  <c:v>7.044829742001533</c:v>
                </c:pt>
                <c:pt idx="3">
                  <c:v>8.31903314896879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7.086923011584891</c:v>
                </c:pt>
                <c:pt idx="2">
                  <c:v>8.103039832232181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7.136952800427695</c:v>
                </c:pt>
                <c:pt idx="2">
                  <c:v>8.060197822978571</c:v>
                </c:pt>
                <c:pt idx="3">
                  <c:v>0.2132705759031642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0.05002978884280388</c:v>
                </c:pt>
                <c:pt idx="2">
                  <c:v>7.044081002331281</c:v>
                </c:pt>
                <c:pt idx="3">
                  <c:v>8.316310408135344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7.088790671292711</c:v>
                </c:pt>
                <c:pt idx="2">
                  <c:v>8.085040368434345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7.142155516350236</c:v>
                </c:pt>
                <c:pt idx="2">
                  <c:v>8.039333001675605</c:v>
                </c:pt>
                <c:pt idx="3">
                  <c:v>0.227344837520845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0.05336484505752592</c:v>
                </c:pt>
                <c:pt idx="2">
                  <c:v>7.04308330453397</c:v>
                </c:pt>
                <c:pt idx="3">
                  <c:v>8.31238520595519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TT!$A$2:$A$649</c:f>
              <c:numCache>
                <c:formatCode>General</c:formatCode>
                <c:ptCount val="6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</c:numCache>
            </c:numRef>
          </c:cat>
          <c:val>
            <c:numRef>
              <c:f>TE y TT!$B$2:$B$649</c:f>
              <c:numCache>
                <c:formatCode>General</c:formatCode>
                <c:ptCount val="648"/>
                <c:pt idx="0">
                  <c:v>2105224.314080997</c:v>
                </c:pt>
                <c:pt idx="1">
                  <c:v>21052243.14080998</c:v>
                </c:pt>
                <c:pt idx="2">
                  <c:v>20489513.37543638</c:v>
                </c:pt>
                <c:pt idx="3">
                  <c:v>19927522.34529293</c:v>
                </c:pt>
                <c:pt idx="4">
                  <c:v>19366093.56659799</c:v>
                </c:pt>
                <c:pt idx="5">
                  <c:v>18805088.42334387</c:v>
                </c:pt>
                <c:pt idx="6">
                  <c:v>18244393.64738407</c:v>
                </c:pt>
                <c:pt idx="7">
                  <c:v>17683912.81550758</c:v>
                </c:pt>
                <c:pt idx="8">
                  <c:v>17123560.22929765</c:v>
                </c:pt>
                <c:pt idx="9">
                  <c:v>16563256.18593681</c:v>
                </c:pt>
                <c:pt idx="10">
                  <c:v>16002922.98430919</c:v>
                </c:pt>
                <c:pt idx="11">
                  <c:v>15423620.92492402</c:v>
                </c:pt>
                <c:pt idx="12">
                  <c:v>14843522.26118079</c:v>
                </c:pt>
                <c:pt idx="13">
                  <c:v>14262111.1099111</c:v>
                </c:pt>
                <c:pt idx="14">
                  <c:v>13678748.75565018</c:v>
                </c:pt>
                <c:pt idx="15">
                  <c:v>10526121.57040499</c:v>
                </c:pt>
                <c:pt idx="16">
                  <c:v>9311626.038974285</c:v>
                </c:pt>
                <c:pt idx="17">
                  <c:v>8737347.775025805</c:v>
                </c:pt>
                <c:pt idx="18">
                  <c:v>8290354.396521796</c:v>
                </c:pt>
                <c:pt idx="19">
                  <c:v>8193751.52694413</c:v>
                </c:pt>
                <c:pt idx="20">
                  <c:v>7867459.672990335</c:v>
                </c:pt>
                <c:pt idx="21">
                  <c:v>7772259.865197185</c:v>
                </c:pt>
                <c:pt idx="22">
                  <c:v>7520810.650966713</c:v>
                </c:pt>
                <c:pt idx="23">
                  <c:v>7427752.591540366</c:v>
                </c:pt>
                <c:pt idx="24">
                  <c:v>7233084.727643053</c:v>
                </c:pt>
                <c:pt idx="25">
                  <c:v>7257942.91105503</c:v>
                </c:pt>
                <c:pt idx="26">
                  <c:v>7582877.656884968</c:v>
                </c:pt>
                <c:pt idx="27">
                  <c:v>7257440.127510837</c:v>
                </c:pt>
                <c:pt idx="28">
                  <c:v>7583259.828607863</c:v>
                </c:pt>
                <c:pt idx="29">
                  <c:v>7353927.868821428</c:v>
                </c:pt>
                <c:pt idx="30">
                  <c:v>6906240.385596398</c:v>
                </c:pt>
                <c:pt idx="31">
                  <c:v>6365462.677496906</c:v>
                </c:pt>
                <c:pt idx="32">
                  <c:v>6110934.937537034</c:v>
                </c:pt>
                <c:pt idx="33">
                  <c:v>5898774.344678444</c:v>
                </c:pt>
                <c:pt idx="34">
                  <c:v>5498083.573190122</c:v>
                </c:pt>
                <c:pt idx="35">
                  <c:v>5558650.364310637</c:v>
                </c:pt>
                <c:pt idx="36">
                  <c:v>5617887.015186987</c:v>
                </c:pt>
                <c:pt idx="37">
                  <c:v>5410260.907187882</c:v>
                </c:pt>
                <c:pt idx="38">
                  <c:v>5449887.411971816</c:v>
                </c:pt>
                <c:pt idx="39">
                  <c:v>5502467.719429522</c:v>
                </c:pt>
                <c:pt idx="40">
                  <c:v>5331834.048865449</c:v>
                </c:pt>
                <c:pt idx="41">
                  <c:v>5319051.475738525</c:v>
                </c:pt>
                <c:pt idx="42">
                  <c:v>5373109.897689158</c:v>
                </c:pt>
                <c:pt idx="43">
                  <c:v>5398267.641019154</c:v>
                </c:pt>
                <c:pt idx="44">
                  <c:v>5259283.841949852</c:v>
                </c:pt>
                <c:pt idx="45">
                  <c:v>5285956.749996304</c:v>
                </c:pt>
                <c:pt idx="46">
                  <c:v>4922091.106396825</c:v>
                </c:pt>
                <c:pt idx="47">
                  <c:v>4675840.036085577</c:v>
                </c:pt>
                <c:pt idx="48">
                  <c:v>4438581.21984107</c:v>
                </c:pt>
                <c:pt idx="49">
                  <c:v>4262881.645848096</c:v>
                </c:pt>
                <c:pt idx="50">
                  <c:v>4129810.132215653</c:v>
                </c:pt>
                <c:pt idx="51">
                  <c:v>4050608.449765915</c:v>
                </c:pt>
                <c:pt idx="52">
                  <c:v>3981635.65935622</c:v>
                </c:pt>
                <c:pt idx="53">
                  <c:v>3999851.578723407</c:v>
                </c:pt>
                <c:pt idx="54">
                  <c:v>3837519.319760485</c:v>
                </c:pt>
                <c:pt idx="55">
                  <c:v>3819864.04166243</c:v>
                </c:pt>
                <c:pt idx="56">
                  <c:v>3819238.480210771</c:v>
                </c:pt>
                <c:pt idx="57">
                  <c:v>3708367.423080593</c:v>
                </c:pt>
                <c:pt idx="58">
                  <c:v>3670936.314785983</c:v>
                </c:pt>
                <c:pt idx="59">
                  <c:v>3664399.232551856</c:v>
                </c:pt>
                <c:pt idx="60">
                  <c:v>3628148.952697021</c:v>
                </c:pt>
                <c:pt idx="61">
                  <c:v>3612398.734955604</c:v>
                </c:pt>
                <c:pt idx="62">
                  <c:v>3455253.409679998</c:v>
                </c:pt>
                <c:pt idx="63">
                  <c:v>3351822.465839569</c:v>
                </c:pt>
                <c:pt idx="64">
                  <c:v>3206342.406092829</c:v>
                </c:pt>
                <c:pt idx="65">
                  <c:v>3106955.490191551</c:v>
                </c:pt>
                <c:pt idx="66">
                  <c:v>3033119.393185205</c:v>
                </c:pt>
                <c:pt idx="67">
                  <c:v>3030145.507605493</c:v>
                </c:pt>
                <c:pt idx="68">
                  <c:v>3043437.958861704</c:v>
                </c:pt>
                <c:pt idx="69">
                  <c:v>2949313.046608256</c:v>
                </c:pt>
                <c:pt idx="70">
                  <c:v>2874512.799143387</c:v>
                </c:pt>
                <c:pt idx="71">
                  <c:v>2847850.730125466</c:v>
                </c:pt>
                <c:pt idx="72">
                  <c:v>2855076.821622891</c:v>
                </c:pt>
                <c:pt idx="73">
                  <c:v>2806129.285922202</c:v>
                </c:pt>
                <c:pt idx="74">
                  <c:v>2816879.876962623</c:v>
                </c:pt>
                <c:pt idx="75">
                  <c:v>2746771.314188188</c:v>
                </c:pt>
                <c:pt idx="76">
                  <c:v>2729889.596160441</c:v>
                </c:pt>
                <c:pt idx="77">
                  <c:v>2732108.285768046</c:v>
                </c:pt>
                <c:pt idx="78">
                  <c:v>2635159.172216918</c:v>
                </c:pt>
                <c:pt idx="79">
                  <c:v>2565694.500484759</c:v>
                </c:pt>
                <c:pt idx="80">
                  <c:v>2496014.771417969</c:v>
                </c:pt>
                <c:pt idx="81">
                  <c:v>2444086.614895693</c:v>
                </c:pt>
                <c:pt idx="82">
                  <c:v>2407211.741005589</c:v>
                </c:pt>
                <c:pt idx="83">
                  <c:v>2402813.923610558</c:v>
                </c:pt>
                <c:pt idx="84">
                  <c:v>2334447.700010362</c:v>
                </c:pt>
                <c:pt idx="85">
                  <c:v>2289167.078316987</c:v>
                </c:pt>
                <c:pt idx="86">
                  <c:v>2258905.045637569</c:v>
                </c:pt>
                <c:pt idx="87">
                  <c:v>2236058.097660792</c:v>
                </c:pt>
                <c:pt idx="88">
                  <c:v>2236662.705838868</c:v>
                </c:pt>
                <c:pt idx="89">
                  <c:v>2210563.529800681</c:v>
                </c:pt>
                <c:pt idx="90">
                  <c:v>2175047.239665741</c:v>
                </c:pt>
                <c:pt idx="91">
                  <c:v>2157086.18207828</c:v>
                </c:pt>
                <c:pt idx="92">
                  <c:v>2152874.804883352</c:v>
                </c:pt>
                <c:pt idx="93">
                  <c:v>2110049.27921935</c:v>
                </c:pt>
                <c:pt idx="94">
                  <c:v>2056126.254146062</c:v>
                </c:pt>
                <c:pt idx="95">
                  <c:v>2011478.149031254</c:v>
                </c:pt>
                <c:pt idx="96">
                  <c:v>1972632.792044605</c:v>
                </c:pt>
                <c:pt idx="97">
                  <c:v>1967497.196558714</c:v>
                </c:pt>
                <c:pt idx="98">
                  <c:v>1973838.091499426</c:v>
                </c:pt>
                <c:pt idx="99">
                  <c:v>1927137.125839627</c:v>
                </c:pt>
                <c:pt idx="100">
                  <c:v>1885283.428359074</c:v>
                </c:pt>
                <c:pt idx="101">
                  <c:v>1865468.133283729</c:v>
                </c:pt>
                <c:pt idx="102">
                  <c:v>1867234.793502212</c:v>
                </c:pt>
                <c:pt idx="103">
                  <c:v>1868636.330486613</c:v>
                </c:pt>
                <c:pt idx="104">
                  <c:v>1840562.320442295</c:v>
                </c:pt>
                <c:pt idx="105">
                  <c:v>1808962.338480234</c:v>
                </c:pt>
                <c:pt idx="106">
                  <c:v>1784468.176259086</c:v>
                </c:pt>
                <c:pt idx="107">
                  <c:v>1765069.4288295</c:v>
                </c:pt>
                <c:pt idx="108">
                  <c:v>1727220.840693833</c:v>
                </c:pt>
                <c:pt idx="109">
                  <c:v>1701910.688889821</c:v>
                </c:pt>
                <c:pt idx="110">
                  <c:v>1674799.495575317</c:v>
                </c:pt>
                <c:pt idx="111">
                  <c:v>1654914.370329105</c:v>
                </c:pt>
                <c:pt idx="112">
                  <c:v>1639557.841050691</c:v>
                </c:pt>
                <c:pt idx="113">
                  <c:v>1636524.97454762</c:v>
                </c:pt>
                <c:pt idx="114">
                  <c:v>1606605.21485049</c:v>
                </c:pt>
                <c:pt idx="115">
                  <c:v>1580480.815022537</c:v>
                </c:pt>
                <c:pt idx="116">
                  <c:v>1560654.437618703</c:v>
                </c:pt>
                <c:pt idx="117">
                  <c:v>1547271.345645733</c:v>
                </c:pt>
                <c:pt idx="118">
                  <c:v>1547515.00093016</c:v>
                </c:pt>
                <c:pt idx="119">
                  <c:v>1529583.438773142</c:v>
                </c:pt>
                <c:pt idx="120">
                  <c:v>1508575.241063567</c:v>
                </c:pt>
                <c:pt idx="121">
                  <c:v>1489252.250260437</c:v>
                </c:pt>
                <c:pt idx="122">
                  <c:v>1471106.072509132</c:v>
                </c:pt>
                <c:pt idx="123">
                  <c:v>1452177.600815524</c:v>
                </c:pt>
                <c:pt idx="124">
                  <c:v>1426878.292198565</c:v>
                </c:pt>
                <c:pt idx="125">
                  <c:v>1406719.159538592</c:v>
                </c:pt>
                <c:pt idx="126">
                  <c:v>1389590.352609069</c:v>
                </c:pt>
                <c:pt idx="127">
                  <c:v>1389104.806540882</c:v>
                </c:pt>
                <c:pt idx="128">
                  <c:v>1392348.92565204</c:v>
                </c:pt>
                <c:pt idx="129">
                  <c:v>1370576.714450392</c:v>
                </c:pt>
                <c:pt idx="130">
                  <c:v>1348671.668479528</c:v>
                </c:pt>
                <c:pt idx="131">
                  <c:v>1335529.195150038</c:v>
                </c:pt>
                <c:pt idx="132">
                  <c:v>1328182.968519419</c:v>
                </c:pt>
                <c:pt idx="133">
                  <c:v>1330687.150165855</c:v>
                </c:pt>
                <c:pt idx="134">
                  <c:v>1316283.966732531</c:v>
                </c:pt>
                <c:pt idx="135">
                  <c:v>1298080.585167694</c:v>
                </c:pt>
                <c:pt idx="136">
                  <c:v>1282987.478512732</c:v>
                </c:pt>
                <c:pt idx="137">
                  <c:v>1271068.037077371</c:v>
                </c:pt>
                <c:pt idx="138">
                  <c:v>1251085.253730823</c:v>
                </c:pt>
                <c:pt idx="139">
                  <c:v>1238239.883573105</c:v>
                </c:pt>
                <c:pt idx="140">
                  <c:v>1224964.739347557</c:v>
                </c:pt>
                <c:pt idx="141">
                  <c:v>1216096.068796943</c:v>
                </c:pt>
                <c:pt idx="142">
                  <c:v>1208440.581668288</c:v>
                </c:pt>
                <c:pt idx="143">
                  <c:v>1206460.391632373</c:v>
                </c:pt>
                <c:pt idx="144">
                  <c:v>1191261.205528391</c:v>
                </c:pt>
                <c:pt idx="145">
                  <c:v>1176513.55827618</c:v>
                </c:pt>
                <c:pt idx="146">
                  <c:v>1164040.614754515</c:v>
                </c:pt>
                <c:pt idx="147">
                  <c:v>1159330.083919959</c:v>
                </c:pt>
                <c:pt idx="148">
                  <c:v>1156899.604826432</c:v>
                </c:pt>
                <c:pt idx="149">
                  <c:v>1155258.712086311</c:v>
                </c:pt>
                <c:pt idx="150">
                  <c:v>1140495.598972306</c:v>
                </c:pt>
                <c:pt idx="151">
                  <c:v>1128452.616700176</c:v>
                </c:pt>
                <c:pt idx="152">
                  <c:v>1117214.964245198</c:v>
                </c:pt>
                <c:pt idx="153">
                  <c:v>1106187.440735207</c:v>
                </c:pt>
                <c:pt idx="154">
                  <c:v>1091533.49320188</c:v>
                </c:pt>
                <c:pt idx="155">
                  <c:v>1079873.525593163</c:v>
                </c:pt>
                <c:pt idx="156">
                  <c:v>1070053.495074268</c:v>
                </c:pt>
                <c:pt idx="157">
                  <c:v>1065186.426914087</c:v>
                </c:pt>
                <c:pt idx="158">
                  <c:v>1063142.856323681</c:v>
                </c:pt>
                <c:pt idx="159">
                  <c:v>1052447.986372366</c:v>
                </c:pt>
                <c:pt idx="160">
                  <c:v>1039823.240757043</c:v>
                </c:pt>
                <c:pt idx="161">
                  <c:v>1031993.153525163</c:v>
                </c:pt>
                <c:pt idx="162">
                  <c:v>1024528.1832383</c:v>
                </c:pt>
                <c:pt idx="163">
                  <c:v>1020035.564442115</c:v>
                </c:pt>
                <c:pt idx="164">
                  <c:v>1018972.328736068</c:v>
                </c:pt>
                <c:pt idx="165">
                  <c:v>1009523.117141884</c:v>
                </c:pt>
                <c:pt idx="166">
                  <c:v>1000586.356832184</c:v>
                </c:pt>
                <c:pt idx="167">
                  <c:v>993696.9764758805</c:v>
                </c:pt>
                <c:pt idx="168">
                  <c:v>981524.1951637726</c:v>
                </c:pt>
                <c:pt idx="169">
                  <c:v>973598.4106867067</c:v>
                </c:pt>
                <c:pt idx="170">
                  <c:v>965309.7193748418</c:v>
                </c:pt>
                <c:pt idx="171">
                  <c:v>959809.7141965054</c:v>
                </c:pt>
                <c:pt idx="172">
                  <c:v>951511.0174197722</c:v>
                </c:pt>
                <c:pt idx="173">
                  <c:v>942853.3068671537</c:v>
                </c:pt>
                <c:pt idx="174">
                  <c:v>934678.9199980149</c:v>
                </c:pt>
                <c:pt idx="175">
                  <c:v>925826.0355688017</c:v>
                </c:pt>
                <c:pt idx="176">
                  <c:v>918205.3137825731</c:v>
                </c:pt>
                <c:pt idx="177">
                  <c:v>915885.7582601155</c:v>
                </c:pt>
                <c:pt idx="178">
                  <c:v>914807.3425258382</c:v>
                </c:pt>
                <c:pt idx="179">
                  <c:v>915944.8417994623</c:v>
                </c:pt>
                <c:pt idx="180">
                  <c:v>906114.2056620853</c:v>
                </c:pt>
                <c:pt idx="181">
                  <c:v>899104.5025305189</c:v>
                </c:pt>
                <c:pt idx="182">
                  <c:v>892510.5644592146</c:v>
                </c:pt>
                <c:pt idx="183">
                  <c:v>886399.7464635695</c:v>
                </c:pt>
                <c:pt idx="184">
                  <c:v>877164.8956267756</c:v>
                </c:pt>
                <c:pt idx="185">
                  <c:v>869437.5938260463</c:v>
                </c:pt>
                <c:pt idx="186">
                  <c:v>862618.7848058718</c:v>
                </c:pt>
                <c:pt idx="187">
                  <c:v>859395.0857682852</c:v>
                </c:pt>
                <c:pt idx="188">
                  <c:v>858398.2299780176</c:v>
                </c:pt>
                <c:pt idx="189">
                  <c:v>851762.4550787125</c:v>
                </c:pt>
                <c:pt idx="190">
                  <c:v>843860.7286299117</c:v>
                </c:pt>
                <c:pt idx="191">
                  <c:v>839004.7406275121</c:v>
                </c:pt>
                <c:pt idx="192">
                  <c:v>834092.6075753055</c:v>
                </c:pt>
                <c:pt idx="193">
                  <c:v>831170.7942810095</c:v>
                </c:pt>
                <c:pt idx="194">
                  <c:v>830354.9618905614</c:v>
                </c:pt>
                <c:pt idx="195">
                  <c:v>824867.6285218673</c:v>
                </c:pt>
                <c:pt idx="196">
                  <c:v>819517.8933886713</c:v>
                </c:pt>
                <c:pt idx="197">
                  <c:v>815708.3977322053</c:v>
                </c:pt>
                <c:pt idx="198">
                  <c:v>807752.1846463977</c:v>
                </c:pt>
                <c:pt idx="199">
                  <c:v>802935.925859779</c:v>
                </c:pt>
                <c:pt idx="200">
                  <c:v>797673.5225845604</c:v>
                </c:pt>
                <c:pt idx="201">
                  <c:v>794297.8874056985</c:v>
                </c:pt>
                <c:pt idx="202">
                  <c:v>788686.516651197</c:v>
                </c:pt>
                <c:pt idx="203">
                  <c:v>782624.5338751745</c:v>
                </c:pt>
                <c:pt idx="204">
                  <c:v>777552.4417096132</c:v>
                </c:pt>
                <c:pt idx="205">
                  <c:v>772034.4647230918</c:v>
                </c:pt>
                <c:pt idx="206">
                  <c:v>766977.0437235569</c:v>
                </c:pt>
                <c:pt idx="207">
                  <c:v>765899.5284083997</c:v>
                </c:pt>
                <c:pt idx="208">
                  <c:v>765532.3203076663</c:v>
                </c:pt>
                <c:pt idx="209">
                  <c:v>766438.2436801926</c:v>
                </c:pt>
                <c:pt idx="210">
                  <c:v>760038.0609245753</c:v>
                </c:pt>
                <c:pt idx="211">
                  <c:v>755704.8945121011</c:v>
                </c:pt>
                <c:pt idx="212">
                  <c:v>751551.3810588729</c:v>
                </c:pt>
                <c:pt idx="213">
                  <c:v>748403.7560254358</c:v>
                </c:pt>
                <c:pt idx="214">
                  <c:v>742353.0858617774</c:v>
                </c:pt>
                <c:pt idx="215">
                  <c:v>737213.4375994871</c:v>
                </c:pt>
                <c:pt idx="216">
                  <c:v>732432.8372930895</c:v>
                </c:pt>
                <c:pt idx="217">
                  <c:v>730769.4678755689</c:v>
                </c:pt>
                <c:pt idx="218">
                  <c:v>731032.9203472924</c:v>
                </c:pt>
                <c:pt idx="219">
                  <c:v>727067.9858439052</c:v>
                </c:pt>
                <c:pt idx="220">
                  <c:v>722006.8505413812</c:v>
                </c:pt>
                <c:pt idx="221">
                  <c:v>719037.5000895524</c:v>
                </c:pt>
                <c:pt idx="222">
                  <c:v>715533.9633297286</c:v>
                </c:pt>
                <c:pt idx="223">
                  <c:v>713448.2148516953</c:v>
                </c:pt>
                <c:pt idx="224">
                  <c:v>712727.4835004505</c:v>
                </c:pt>
                <c:pt idx="225">
                  <c:v>709670.0432244012</c:v>
                </c:pt>
                <c:pt idx="226">
                  <c:v>706437.8278099997</c:v>
                </c:pt>
                <c:pt idx="227">
                  <c:v>704463.5148124468</c:v>
                </c:pt>
                <c:pt idx="228">
                  <c:v>698945.2752514512</c:v>
                </c:pt>
                <c:pt idx="229">
                  <c:v>696347.3462003582</c:v>
                </c:pt>
                <c:pt idx="230">
                  <c:v>693277.9620254738</c:v>
                </c:pt>
                <c:pt idx="231">
                  <c:v>691652.7641681156</c:v>
                </c:pt>
                <c:pt idx="232">
                  <c:v>687834.6471315748</c:v>
                </c:pt>
                <c:pt idx="233">
                  <c:v>683315.473028195</c:v>
                </c:pt>
                <c:pt idx="234">
                  <c:v>680420.780685939</c:v>
                </c:pt>
                <c:pt idx="235">
                  <c:v>677287.3784992835</c:v>
                </c:pt>
                <c:pt idx="236">
                  <c:v>674002.0625306915</c:v>
                </c:pt>
                <c:pt idx="237">
                  <c:v>673947.8372117053</c:v>
                </c:pt>
                <c:pt idx="238">
                  <c:v>674166.4280017707</c:v>
                </c:pt>
                <c:pt idx="239">
                  <c:v>673364.2028572516</c:v>
                </c:pt>
                <c:pt idx="240">
                  <c:v>670868.5560590226</c:v>
                </c:pt>
                <c:pt idx="241">
                  <c:v>668391.3348236505</c:v>
                </c:pt>
                <c:pt idx="242">
                  <c:v>665813.3976514889</c:v>
                </c:pt>
                <c:pt idx="243">
                  <c:v>665045.2794212587</c:v>
                </c:pt>
                <c:pt idx="244">
                  <c:v>661320.1524524187</c:v>
                </c:pt>
                <c:pt idx="245">
                  <c:v>658205.3782168402</c:v>
                </c:pt>
                <c:pt idx="246">
                  <c:v>654938.6614319332</c:v>
                </c:pt>
                <c:pt idx="247">
                  <c:v>654707.2298494661</c:v>
                </c:pt>
                <c:pt idx="248">
                  <c:v>656280.8098176667</c:v>
                </c:pt>
                <c:pt idx="249">
                  <c:v>654458.3393433787</c:v>
                </c:pt>
                <c:pt idx="250">
                  <c:v>651711.0091210204</c:v>
                </c:pt>
                <c:pt idx="251">
                  <c:v>650461.1230991256</c:v>
                </c:pt>
                <c:pt idx="252">
                  <c:v>647965.587927958</c:v>
                </c:pt>
                <c:pt idx="253">
                  <c:v>646428.2807753059</c:v>
                </c:pt>
                <c:pt idx="254">
                  <c:v>647280.7197109464</c:v>
                </c:pt>
                <c:pt idx="255">
                  <c:v>644676.5905100849</c:v>
                </c:pt>
                <c:pt idx="256">
                  <c:v>643114.5656607865</c:v>
                </c:pt>
                <c:pt idx="257">
                  <c:v>642593.9534724504</c:v>
                </c:pt>
                <c:pt idx="258">
                  <c:v>638758.8539271442</c:v>
                </c:pt>
                <c:pt idx="259">
                  <c:v>638088.2897281237</c:v>
                </c:pt>
                <c:pt idx="260">
                  <c:v>636970.7487120905</c:v>
                </c:pt>
                <c:pt idx="261">
                  <c:v>637049.0243219608</c:v>
                </c:pt>
                <c:pt idx="262">
                  <c:v>634613.5172677697</c:v>
                </c:pt>
                <c:pt idx="263">
                  <c:v>631039.5920304593</c:v>
                </c:pt>
                <c:pt idx="264">
                  <c:v>629864.3895876368</c:v>
                </c:pt>
                <c:pt idx="265">
                  <c:v>628856.6033728975</c:v>
                </c:pt>
                <c:pt idx="266">
                  <c:v>627123.4051311504</c:v>
                </c:pt>
                <c:pt idx="267">
                  <c:v>628078.5138805443</c:v>
                </c:pt>
                <c:pt idx="268">
                  <c:v>628861.6075774719</c:v>
                </c:pt>
                <c:pt idx="269">
                  <c:v>628105.4546179728</c:v>
                </c:pt>
                <c:pt idx="270">
                  <c:v>627637.1726312445</c:v>
                </c:pt>
                <c:pt idx="271">
                  <c:v>626811.8841659429</c:v>
                </c:pt>
                <c:pt idx="272">
                  <c:v>625486.6522406098</c:v>
                </c:pt>
                <c:pt idx="273">
                  <c:v>627087.7217414245</c:v>
                </c:pt>
                <c:pt idx="274">
                  <c:v>625491.9046737094</c:v>
                </c:pt>
                <c:pt idx="275">
                  <c:v>624329.882617553</c:v>
                </c:pt>
                <c:pt idx="276">
                  <c:v>622413.1542356736</c:v>
                </c:pt>
                <c:pt idx="277">
                  <c:v>623529.4076822544</c:v>
                </c:pt>
                <c:pt idx="278">
                  <c:v>626341.680700466</c:v>
                </c:pt>
                <c:pt idx="279">
                  <c:v>626546.1019100053</c:v>
                </c:pt>
                <c:pt idx="280">
                  <c:v>625967.5453461893</c:v>
                </c:pt>
                <c:pt idx="281">
                  <c:v>626421.9583955492</c:v>
                </c:pt>
                <c:pt idx="282">
                  <c:v>624779.4118167005</c:v>
                </c:pt>
                <c:pt idx="283">
                  <c:v>623648.9336800571</c:v>
                </c:pt>
                <c:pt idx="284">
                  <c:v>622734.1950261188</c:v>
                </c:pt>
                <c:pt idx="285">
                  <c:v>622514.111318655</c:v>
                </c:pt>
                <c:pt idx="286">
                  <c:v>622371.0499837225</c:v>
                </c:pt>
                <c:pt idx="287">
                  <c:v>623030.0867398458</c:v>
                </c:pt>
                <c:pt idx="288">
                  <c:v>620296.8447575097</c:v>
                </c:pt>
                <c:pt idx="289">
                  <c:v>620936.023050448</c:v>
                </c:pt>
                <c:pt idx="290">
                  <c:v>621204.1111044866</c:v>
                </c:pt>
                <c:pt idx="291">
                  <c:v>622578.093032554</c:v>
                </c:pt>
                <c:pt idx="292">
                  <c:v>620947.4429674901</c:v>
                </c:pt>
                <c:pt idx="293">
                  <c:v>617742.3674912462</c:v>
                </c:pt>
                <c:pt idx="294">
                  <c:v>618001.3596142522</c:v>
                </c:pt>
                <c:pt idx="295">
                  <c:v>617380.390776547</c:v>
                </c:pt>
                <c:pt idx="296">
                  <c:v>616123.7149885691</c:v>
                </c:pt>
                <c:pt idx="297">
                  <c:v>617441.2056133947</c:v>
                </c:pt>
                <c:pt idx="298">
                  <c:v>616869.1613151559</c:v>
                </c:pt>
                <c:pt idx="299">
                  <c:v>619044.9530802828</c:v>
                </c:pt>
                <c:pt idx="300">
                  <c:v>619071.822455989</c:v>
                </c:pt>
                <c:pt idx="301">
                  <c:v>618408.501033716</c:v>
                </c:pt>
                <c:pt idx="302">
                  <c:v>617285.7438951295</c:v>
                </c:pt>
                <c:pt idx="303">
                  <c:v>618810.344038368</c:v>
                </c:pt>
                <c:pt idx="304">
                  <c:v>617804.5944237394</c:v>
                </c:pt>
                <c:pt idx="305">
                  <c:v>616672.9918255877</c:v>
                </c:pt>
                <c:pt idx="306">
                  <c:v>614514.3776358849</c:v>
                </c:pt>
                <c:pt idx="307">
                  <c:v>613642.8245995502</c:v>
                </c:pt>
                <c:pt idx="308">
                  <c:v>617330.5978271625</c:v>
                </c:pt>
                <c:pt idx="309">
                  <c:v>617455.7964791793</c:v>
                </c:pt>
                <c:pt idx="310">
                  <c:v>617923.0486518791</c:v>
                </c:pt>
                <c:pt idx="311">
                  <c:v>619486.3731391181</c:v>
                </c:pt>
                <c:pt idx="312">
                  <c:v>618033.1327972434</c:v>
                </c:pt>
                <c:pt idx="313">
                  <c:v>616122.9989950125</c:v>
                </c:pt>
                <c:pt idx="314">
                  <c:v>615743.250179841</c:v>
                </c:pt>
                <c:pt idx="315">
                  <c:v>614699.488393084</c:v>
                </c:pt>
                <c:pt idx="316">
                  <c:v>614249.473063968</c:v>
                </c:pt>
                <c:pt idx="317">
                  <c:v>615786.32178703</c:v>
                </c:pt>
                <c:pt idx="318">
                  <c:v>613164.5092730118</c:v>
                </c:pt>
                <c:pt idx="319">
                  <c:v>614137.0354508533</c:v>
                </c:pt>
                <c:pt idx="320">
                  <c:v>613683.0695815993</c:v>
                </c:pt>
                <c:pt idx="321">
                  <c:v>616932.9355147041</c:v>
                </c:pt>
                <c:pt idx="322">
                  <c:v>615114.302029127</c:v>
                </c:pt>
                <c:pt idx="323">
                  <c:v>612215.75794102</c:v>
                </c:pt>
                <c:pt idx="324">
                  <c:v>612404.776992923</c:v>
                </c:pt>
                <c:pt idx="325">
                  <c:v>613142.4287877968</c:v>
                </c:pt>
                <c:pt idx="326">
                  <c:v>611719.0807913616</c:v>
                </c:pt>
                <c:pt idx="327">
                  <c:v>613720.449011007</c:v>
                </c:pt>
                <c:pt idx="328">
                  <c:v>613615.8669783717</c:v>
                </c:pt>
                <c:pt idx="329">
                  <c:v>611949.5002520301</c:v>
                </c:pt>
                <c:pt idx="330">
                  <c:v>611908.1924794039</c:v>
                </c:pt>
                <c:pt idx="331">
                  <c:v>611573.6133340176</c:v>
                </c:pt>
                <c:pt idx="332">
                  <c:v>613762.8866064767</c:v>
                </c:pt>
                <c:pt idx="333">
                  <c:v>612311.8714606521</c:v>
                </c:pt>
                <c:pt idx="334">
                  <c:v>612198.034159467</c:v>
                </c:pt>
                <c:pt idx="335">
                  <c:v>612383.0160678966</c:v>
                </c:pt>
                <c:pt idx="336">
                  <c:v>611614.4792497988</c:v>
                </c:pt>
                <c:pt idx="337">
                  <c:v>611675.3143953308</c:v>
                </c:pt>
                <c:pt idx="338">
                  <c:v>612779.6310698629</c:v>
                </c:pt>
                <c:pt idx="339">
                  <c:v>612700.5861775277</c:v>
                </c:pt>
                <c:pt idx="340">
                  <c:v>613976.7098902628</c:v>
                </c:pt>
                <c:pt idx="341">
                  <c:v>615132.67881958</c:v>
                </c:pt>
                <c:pt idx="342">
                  <c:v>617484.0393103093</c:v>
                </c:pt>
                <c:pt idx="343">
                  <c:v>614505.1309164772</c:v>
                </c:pt>
                <c:pt idx="344">
                  <c:v>615264.1641929705</c:v>
                </c:pt>
                <c:pt idx="345">
                  <c:v>615177.1011569628</c:v>
                </c:pt>
                <c:pt idx="346">
                  <c:v>614973.1324973343</c:v>
                </c:pt>
                <c:pt idx="347">
                  <c:v>615011.937263092</c:v>
                </c:pt>
                <c:pt idx="348">
                  <c:v>615406.8179593997</c:v>
                </c:pt>
                <c:pt idx="349">
                  <c:v>615173.799231037</c:v>
                </c:pt>
                <c:pt idx="350">
                  <c:v>615134.8722268717</c:v>
                </c:pt>
                <c:pt idx="351">
                  <c:v>615051.3630194798</c:v>
                </c:pt>
                <c:pt idx="352">
                  <c:v>615562.5241499098</c:v>
                </c:pt>
                <c:pt idx="353">
                  <c:v>614761.5404894793</c:v>
                </c:pt>
                <c:pt idx="354">
                  <c:v>615264.1083353366</c:v>
                </c:pt>
                <c:pt idx="355">
                  <c:v>614533.7345513266</c:v>
                </c:pt>
                <c:pt idx="356">
                  <c:v>615167.9257642109</c:v>
                </c:pt>
                <c:pt idx="357">
                  <c:v>614357.3749336873</c:v>
                </c:pt>
                <c:pt idx="358">
                  <c:v>614245.3379178153</c:v>
                </c:pt>
                <c:pt idx="359">
                  <c:v>615370.048073145</c:v>
                </c:pt>
                <c:pt idx="360">
                  <c:v>615111.8149502585</c:v>
                </c:pt>
                <c:pt idx="361">
                  <c:v>615037.5395346538</c:v>
                </c:pt>
                <c:pt idx="362">
                  <c:v>615078.2024439151</c:v>
                </c:pt>
                <c:pt idx="363">
                  <c:v>615153.2398127117</c:v>
                </c:pt>
                <c:pt idx="364">
                  <c:v>615076.5424663957</c:v>
                </c:pt>
                <c:pt idx="365">
                  <c:v>615454.6616537779</c:v>
                </c:pt>
                <c:pt idx="366">
                  <c:v>615358.5290586458</c:v>
                </c:pt>
                <c:pt idx="367">
                  <c:v>616098.4838657829</c:v>
                </c:pt>
                <c:pt idx="368">
                  <c:v>616515.9938923599</c:v>
                </c:pt>
                <c:pt idx="369">
                  <c:v>616144.2199828741</c:v>
                </c:pt>
                <c:pt idx="370">
                  <c:v>616654.0931440899</c:v>
                </c:pt>
                <c:pt idx="371">
                  <c:v>616739.1429275319</c:v>
                </c:pt>
                <c:pt idx="372">
                  <c:v>616430.0358701588</c:v>
                </c:pt>
                <c:pt idx="373">
                  <c:v>616194.7200469328</c:v>
                </c:pt>
                <c:pt idx="374">
                  <c:v>615679.3465369669</c:v>
                </c:pt>
                <c:pt idx="375">
                  <c:v>616453.2755050444</c:v>
                </c:pt>
                <c:pt idx="376">
                  <c:v>616827.1711309879</c:v>
                </c:pt>
                <c:pt idx="377">
                  <c:v>616172.235507168</c:v>
                </c:pt>
                <c:pt idx="378">
                  <c:v>617003.0086774613</c:v>
                </c:pt>
                <c:pt idx="379">
                  <c:v>616483.3203630862</c:v>
                </c:pt>
                <c:pt idx="380">
                  <c:v>616304.5612130772</c:v>
                </c:pt>
                <c:pt idx="381">
                  <c:v>616499.8704939454</c:v>
                </c:pt>
                <c:pt idx="382">
                  <c:v>615841.6234897411</c:v>
                </c:pt>
                <c:pt idx="383">
                  <c:v>616567.3204108338</c:v>
                </c:pt>
                <c:pt idx="384">
                  <c:v>616155.5514275146</c:v>
                </c:pt>
                <c:pt idx="385">
                  <c:v>616152.8922256841</c:v>
                </c:pt>
                <c:pt idx="386">
                  <c:v>615823.7141362741</c:v>
                </c:pt>
                <c:pt idx="387">
                  <c:v>615933.8734168865</c:v>
                </c:pt>
                <c:pt idx="388">
                  <c:v>616035.8436614976</c:v>
                </c:pt>
                <c:pt idx="389">
                  <c:v>615978.2515709365</c:v>
                </c:pt>
                <c:pt idx="390">
                  <c:v>615644.5614938099</c:v>
                </c:pt>
                <c:pt idx="391">
                  <c:v>615568.7949495758</c:v>
                </c:pt>
                <c:pt idx="392">
                  <c:v>615238.0397207777</c:v>
                </c:pt>
                <c:pt idx="393">
                  <c:v>615770.8439152808</c:v>
                </c:pt>
                <c:pt idx="394">
                  <c:v>615867.6319045504</c:v>
                </c:pt>
                <c:pt idx="395">
                  <c:v>615862.3342530022</c:v>
                </c:pt>
                <c:pt idx="396">
                  <c:v>615568.3883867419</c:v>
                </c:pt>
                <c:pt idx="397">
                  <c:v>615768.1121650265</c:v>
                </c:pt>
                <c:pt idx="398">
                  <c:v>615762.4464443662</c:v>
                </c:pt>
                <c:pt idx="399">
                  <c:v>615826.6354088319</c:v>
                </c:pt>
                <c:pt idx="400">
                  <c:v>615843.4985095616</c:v>
                </c:pt>
                <c:pt idx="401">
                  <c:v>615825.7983586771</c:v>
                </c:pt>
                <c:pt idx="402">
                  <c:v>616012.9579911663</c:v>
                </c:pt>
                <c:pt idx="403">
                  <c:v>615650.0747784827</c:v>
                </c:pt>
                <c:pt idx="404">
                  <c:v>615629.0693794719</c:v>
                </c:pt>
                <c:pt idx="405">
                  <c:v>615484.6433972401</c:v>
                </c:pt>
                <c:pt idx="406">
                  <c:v>615894.5923913859</c:v>
                </c:pt>
                <c:pt idx="407">
                  <c:v>616009.0383063151</c:v>
                </c:pt>
                <c:pt idx="408">
                  <c:v>616077.3260262563</c:v>
                </c:pt>
                <c:pt idx="409">
                  <c:v>615848.7055688803</c:v>
                </c:pt>
                <c:pt idx="410">
                  <c:v>615695.3605079718</c:v>
                </c:pt>
                <c:pt idx="411">
                  <c:v>615926.6505179128</c:v>
                </c:pt>
                <c:pt idx="412">
                  <c:v>616024.0853111545</c:v>
                </c:pt>
                <c:pt idx="413">
                  <c:v>615854.7426224776</c:v>
                </c:pt>
                <c:pt idx="414">
                  <c:v>616068.9295934803</c:v>
                </c:pt>
                <c:pt idx="415">
                  <c:v>616003.103480421</c:v>
                </c:pt>
                <c:pt idx="416">
                  <c:v>615827.9863622087</c:v>
                </c:pt>
                <c:pt idx="417">
                  <c:v>615909.888255473</c:v>
                </c:pt>
                <c:pt idx="418">
                  <c:v>616163.5613496964</c:v>
                </c:pt>
                <c:pt idx="419">
                  <c:v>615839.68655684</c:v>
                </c:pt>
                <c:pt idx="420">
                  <c:v>616169.3505848564</c:v>
                </c:pt>
                <c:pt idx="421">
                  <c:v>616038.5470253788</c:v>
                </c:pt>
                <c:pt idx="422">
                  <c:v>615995.9480386265</c:v>
                </c:pt>
                <c:pt idx="423">
                  <c:v>616131.4132569281</c:v>
                </c:pt>
                <c:pt idx="424">
                  <c:v>616104.2444276391</c:v>
                </c:pt>
                <c:pt idx="425">
                  <c:v>615953.4773972979</c:v>
                </c:pt>
                <c:pt idx="426">
                  <c:v>615960.3546916657</c:v>
                </c:pt>
                <c:pt idx="427">
                  <c:v>615981.1316718466</c:v>
                </c:pt>
                <c:pt idx="428">
                  <c:v>615960.5695232844</c:v>
                </c:pt>
                <c:pt idx="429">
                  <c:v>615921.1069323845</c:v>
                </c:pt>
                <c:pt idx="430">
                  <c:v>615926.4056068836</c:v>
                </c:pt>
                <c:pt idx="431">
                  <c:v>616008.2641015871</c:v>
                </c:pt>
                <c:pt idx="432">
                  <c:v>616089.8927319841</c:v>
                </c:pt>
                <c:pt idx="433">
                  <c:v>616037.3289582755</c:v>
                </c:pt>
                <c:pt idx="434">
                  <c:v>616043.1109666885</c:v>
                </c:pt>
                <c:pt idx="435">
                  <c:v>616073.8328581993</c:v>
                </c:pt>
                <c:pt idx="436">
                  <c:v>615908.5135574312</c:v>
                </c:pt>
                <c:pt idx="437">
                  <c:v>615928.9396475906</c:v>
                </c:pt>
                <c:pt idx="438">
                  <c:v>615800.1722752259</c:v>
                </c:pt>
                <c:pt idx="439">
                  <c:v>615739.330209991</c:v>
                </c:pt>
                <c:pt idx="440">
                  <c:v>615956.1178972304</c:v>
                </c:pt>
                <c:pt idx="441">
                  <c:v>616037.4494378737</c:v>
                </c:pt>
                <c:pt idx="442">
                  <c:v>616012.9938691946</c:v>
                </c:pt>
                <c:pt idx="443">
                  <c:v>615953.0529188574</c:v>
                </c:pt>
                <c:pt idx="444">
                  <c:v>615813.8081519332</c:v>
                </c:pt>
                <c:pt idx="445">
                  <c:v>615986.2413175887</c:v>
                </c:pt>
                <c:pt idx="446">
                  <c:v>615927.3399149715</c:v>
                </c:pt>
                <c:pt idx="447">
                  <c:v>615998.1859391798</c:v>
                </c:pt>
                <c:pt idx="448">
                  <c:v>615986.6731385676</c:v>
                </c:pt>
                <c:pt idx="449">
                  <c:v>615903.3486907916</c:v>
                </c:pt>
                <c:pt idx="450">
                  <c:v>615900.3198866451</c:v>
                </c:pt>
                <c:pt idx="451">
                  <c:v>615956.962755939</c:v>
                </c:pt>
                <c:pt idx="452">
                  <c:v>616035.6542286912</c:v>
                </c:pt>
                <c:pt idx="453">
                  <c:v>615984.6226236527</c:v>
                </c:pt>
                <c:pt idx="454">
                  <c:v>615928.0917144873</c:v>
                </c:pt>
                <c:pt idx="455">
                  <c:v>615923.0973293294</c:v>
                </c:pt>
                <c:pt idx="456">
                  <c:v>615905.3428859812</c:v>
                </c:pt>
                <c:pt idx="457">
                  <c:v>615859.2770904811</c:v>
                </c:pt>
                <c:pt idx="458">
                  <c:v>615862.1170794128</c:v>
                </c:pt>
                <c:pt idx="459">
                  <c:v>615946.7796795634</c:v>
                </c:pt>
                <c:pt idx="460">
                  <c:v>615848.639539378</c:v>
                </c:pt>
                <c:pt idx="461">
                  <c:v>615828.8954642133</c:v>
                </c:pt>
                <c:pt idx="462">
                  <c:v>615852.6721189952</c:v>
                </c:pt>
                <c:pt idx="463">
                  <c:v>615885.1453583225</c:v>
                </c:pt>
                <c:pt idx="464">
                  <c:v>615798.4462742694</c:v>
                </c:pt>
                <c:pt idx="465">
                  <c:v>615862.3688492962</c:v>
                </c:pt>
                <c:pt idx="466">
                  <c:v>615890.1737991435</c:v>
                </c:pt>
                <c:pt idx="467">
                  <c:v>615866.5198359267</c:v>
                </c:pt>
                <c:pt idx="468">
                  <c:v>615861.4893522421</c:v>
                </c:pt>
                <c:pt idx="469">
                  <c:v>615857.535838203</c:v>
                </c:pt>
                <c:pt idx="470">
                  <c:v>615875.4184900883</c:v>
                </c:pt>
                <c:pt idx="471">
                  <c:v>615885.4580957388</c:v>
                </c:pt>
                <c:pt idx="472">
                  <c:v>615876.4324496294</c:v>
                </c:pt>
                <c:pt idx="473">
                  <c:v>615939.7780978107</c:v>
                </c:pt>
                <c:pt idx="474">
                  <c:v>615923.7008429342</c:v>
                </c:pt>
                <c:pt idx="475">
                  <c:v>615951.3636748594</c:v>
                </c:pt>
                <c:pt idx="476">
                  <c:v>615949.8229788273</c:v>
                </c:pt>
                <c:pt idx="477">
                  <c:v>615999.466309001</c:v>
                </c:pt>
                <c:pt idx="478">
                  <c:v>615939.551820423</c:v>
                </c:pt>
                <c:pt idx="479">
                  <c:v>615958.2599847552</c:v>
                </c:pt>
                <c:pt idx="480">
                  <c:v>615980.6544488979</c:v>
                </c:pt>
                <c:pt idx="481">
                  <c:v>615963.0644273668</c:v>
                </c:pt>
                <c:pt idx="482">
                  <c:v>615965.4988790193</c:v>
                </c:pt>
                <c:pt idx="483">
                  <c:v>615960.3385533519</c:v>
                </c:pt>
                <c:pt idx="484">
                  <c:v>615968.2526456855</c:v>
                </c:pt>
                <c:pt idx="485">
                  <c:v>615962.7446461555</c:v>
                </c:pt>
                <c:pt idx="486">
                  <c:v>615965.5460279366</c:v>
                </c:pt>
                <c:pt idx="487">
                  <c:v>615930.8195487381</c:v>
                </c:pt>
                <c:pt idx="488">
                  <c:v>615955.9418898944</c:v>
                </c:pt>
                <c:pt idx="489">
                  <c:v>615916.8640608918</c:v>
                </c:pt>
                <c:pt idx="490">
                  <c:v>615931.1031307607</c:v>
                </c:pt>
                <c:pt idx="491">
                  <c:v>615971.534938075</c:v>
                </c:pt>
                <c:pt idx="492">
                  <c:v>615951.8970971993</c:v>
                </c:pt>
                <c:pt idx="493">
                  <c:v>615893.8917085123</c:v>
                </c:pt>
                <c:pt idx="494">
                  <c:v>615927.5646915027</c:v>
                </c:pt>
                <c:pt idx="495">
                  <c:v>615907.9174924585</c:v>
                </c:pt>
                <c:pt idx="496">
                  <c:v>615903.9368090985</c:v>
                </c:pt>
                <c:pt idx="497">
                  <c:v>615887.7124504376</c:v>
                </c:pt>
                <c:pt idx="498">
                  <c:v>615891.0042753968</c:v>
                </c:pt>
                <c:pt idx="499">
                  <c:v>615927.284208774</c:v>
                </c:pt>
                <c:pt idx="500">
                  <c:v>615912.1570706477</c:v>
                </c:pt>
                <c:pt idx="501">
                  <c:v>615908.605336176</c:v>
                </c:pt>
                <c:pt idx="502">
                  <c:v>615908.8068248372</c:v>
                </c:pt>
                <c:pt idx="503">
                  <c:v>615903.6073838903</c:v>
                </c:pt>
                <c:pt idx="504">
                  <c:v>615929.2317381351</c:v>
                </c:pt>
                <c:pt idx="505">
                  <c:v>615933.76606629</c:v>
                </c:pt>
                <c:pt idx="506">
                  <c:v>615925.5254482348</c:v>
                </c:pt>
                <c:pt idx="507">
                  <c:v>615938.0727688415</c:v>
                </c:pt>
                <c:pt idx="508">
                  <c:v>615906.3084139266</c:v>
                </c:pt>
                <c:pt idx="509">
                  <c:v>615921.8860172421</c:v>
                </c:pt>
                <c:pt idx="510">
                  <c:v>615947.5529845309</c:v>
                </c:pt>
                <c:pt idx="511">
                  <c:v>615942.9278534816</c:v>
                </c:pt>
                <c:pt idx="512">
                  <c:v>615953.2480332194</c:v>
                </c:pt>
                <c:pt idx="513">
                  <c:v>615941.9071465676</c:v>
                </c:pt>
                <c:pt idx="514">
                  <c:v>615955.567394756</c:v>
                </c:pt>
                <c:pt idx="515">
                  <c:v>615959.5557827402</c:v>
                </c:pt>
                <c:pt idx="516">
                  <c:v>615953.7410330133</c:v>
                </c:pt>
                <c:pt idx="517">
                  <c:v>615957.8405874507</c:v>
                </c:pt>
                <c:pt idx="518">
                  <c:v>615949.5639869833</c:v>
                </c:pt>
                <c:pt idx="519">
                  <c:v>615953.0379547342</c:v>
                </c:pt>
                <c:pt idx="520">
                  <c:v>615952.3226600684</c:v>
                </c:pt>
                <c:pt idx="521">
                  <c:v>615954.2533850683</c:v>
                </c:pt>
                <c:pt idx="522">
                  <c:v>615968.367812522</c:v>
                </c:pt>
                <c:pt idx="523">
                  <c:v>615946.6455901071</c:v>
                </c:pt>
                <c:pt idx="524">
                  <c:v>615945.7574107591</c:v>
                </c:pt>
                <c:pt idx="525">
                  <c:v>615953.9507719955</c:v>
                </c:pt>
                <c:pt idx="526">
                  <c:v>615942.202879764</c:v>
                </c:pt>
                <c:pt idx="527">
                  <c:v>615940.082617959</c:v>
                </c:pt>
                <c:pt idx="528">
                  <c:v>615933.0682588693</c:v>
                </c:pt>
                <c:pt idx="529">
                  <c:v>615933.3294750266</c:v>
                </c:pt>
                <c:pt idx="530">
                  <c:v>615930.3491623854</c:v>
                </c:pt>
                <c:pt idx="531">
                  <c:v>615921.1334529739</c:v>
                </c:pt>
                <c:pt idx="532">
                  <c:v>615931.9668787911</c:v>
                </c:pt>
                <c:pt idx="533">
                  <c:v>615932.2767803405</c:v>
                </c:pt>
                <c:pt idx="534">
                  <c:v>615932.1617451804</c:v>
                </c:pt>
                <c:pt idx="535">
                  <c:v>615921.4311982361</c:v>
                </c:pt>
                <c:pt idx="536">
                  <c:v>615930.457153789</c:v>
                </c:pt>
                <c:pt idx="537">
                  <c:v>615929.006735385</c:v>
                </c:pt>
                <c:pt idx="538">
                  <c:v>615934.0320658397</c:v>
                </c:pt>
                <c:pt idx="539">
                  <c:v>615926.5712784367</c:v>
                </c:pt>
                <c:pt idx="540">
                  <c:v>615923.5052918522</c:v>
                </c:pt>
                <c:pt idx="541">
                  <c:v>615932.3634103832</c:v>
                </c:pt>
                <c:pt idx="542">
                  <c:v>615931.3298836735</c:v>
                </c:pt>
                <c:pt idx="543">
                  <c:v>615932.6212060298</c:v>
                </c:pt>
                <c:pt idx="544">
                  <c:v>615932.5998703403</c:v>
                </c:pt>
                <c:pt idx="545">
                  <c:v>615934.7855624193</c:v>
                </c:pt>
                <c:pt idx="546">
                  <c:v>615929.4134649393</c:v>
                </c:pt>
                <c:pt idx="547">
                  <c:v>615928.3764641683</c:v>
                </c:pt>
                <c:pt idx="548">
                  <c:v>615924.43928255</c:v>
                </c:pt>
                <c:pt idx="549">
                  <c:v>615923.5559383535</c:v>
                </c:pt>
                <c:pt idx="550">
                  <c:v>615920.976109547</c:v>
                </c:pt>
                <c:pt idx="551">
                  <c:v>615923.0208774419</c:v>
                </c:pt>
                <c:pt idx="552">
                  <c:v>615919.9814421403</c:v>
                </c:pt>
                <c:pt idx="553">
                  <c:v>615923.6990324503</c:v>
                </c:pt>
                <c:pt idx="554">
                  <c:v>615923.599182434</c:v>
                </c:pt>
                <c:pt idx="555">
                  <c:v>615927.0537623639</c:v>
                </c:pt>
                <c:pt idx="556">
                  <c:v>615923.3607446218</c:v>
                </c:pt>
                <c:pt idx="557">
                  <c:v>615925.6034846287</c:v>
                </c:pt>
                <c:pt idx="558">
                  <c:v>615922.2911892233</c:v>
                </c:pt>
                <c:pt idx="559">
                  <c:v>615921.5750015907</c:v>
                </c:pt>
                <c:pt idx="560">
                  <c:v>615923.6493405459</c:v>
                </c:pt>
                <c:pt idx="561">
                  <c:v>615925.1400946509</c:v>
                </c:pt>
                <c:pt idx="562">
                  <c:v>615924.0650077052</c:v>
                </c:pt>
                <c:pt idx="563">
                  <c:v>615925.9242156527</c:v>
                </c:pt>
                <c:pt idx="564">
                  <c:v>615925.7416155009</c:v>
                </c:pt>
                <c:pt idx="565">
                  <c:v>615922.2490754128</c:v>
                </c:pt>
                <c:pt idx="566">
                  <c:v>615925.760356299</c:v>
                </c:pt>
                <c:pt idx="567">
                  <c:v>615923.257928301</c:v>
                </c:pt>
                <c:pt idx="568">
                  <c:v>615922.7869599848</c:v>
                </c:pt>
                <c:pt idx="569">
                  <c:v>615922.2928899406</c:v>
                </c:pt>
                <c:pt idx="570">
                  <c:v>615923.0466329</c:v>
                </c:pt>
                <c:pt idx="571">
                  <c:v>615923.0527014886</c:v>
                </c:pt>
                <c:pt idx="572">
                  <c:v>615922.8182621679</c:v>
                </c:pt>
                <c:pt idx="573">
                  <c:v>615922.9562541668</c:v>
                </c:pt>
                <c:pt idx="574">
                  <c:v>615923.2277957357</c:v>
                </c:pt>
                <c:pt idx="575">
                  <c:v>615920.0425205213</c:v>
                </c:pt>
                <c:pt idx="576">
                  <c:v>615921.8304606022</c:v>
                </c:pt>
                <c:pt idx="577">
                  <c:v>615919.0974524987</c:v>
                </c:pt>
                <c:pt idx="578">
                  <c:v>615920.3027625341</c:v>
                </c:pt>
                <c:pt idx="579">
                  <c:v>615921.1329835693</c:v>
                </c:pt>
                <c:pt idx="580">
                  <c:v>615922.0443130855</c:v>
                </c:pt>
                <c:pt idx="581">
                  <c:v>615921.4680728533</c:v>
                </c:pt>
                <c:pt idx="582">
                  <c:v>615922.9975565581</c:v>
                </c:pt>
                <c:pt idx="583">
                  <c:v>615921.9735559931</c:v>
                </c:pt>
                <c:pt idx="584">
                  <c:v>615922.3404618956</c:v>
                </c:pt>
                <c:pt idx="585">
                  <c:v>615922.9176163434</c:v>
                </c:pt>
                <c:pt idx="586">
                  <c:v>615921.6658254229</c:v>
                </c:pt>
                <c:pt idx="587">
                  <c:v>615922.3735581835</c:v>
                </c:pt>
                <c:pt idx="588">
                  <c:v>615922.3587223203</c:v>
                </c:pt>
                <c:pt idx="589">
                  <c:v>615922.7592751698</c:v>
                </c:pt>
                <c:pt idx="590">
                  <c:v>615921.3369819316</c:v>
                </c:pt>
                <c:pt idx="591">
                  <c:v>615921.112004083</c:v>
                </c:pt>
                <c:pt idx="592">
                  <c:v>615921.3308890117</c:v>
                </c:pt>
                <c:pt idx="593">
                  <c:v>615922.0203733573</c:v>
                </c:pt>
                <c:pt idx="594">
                  <c:v>615921.3853394445</c:v>
                </c:pt>
                <c:pt idx="595">
                  <c:v>615921.2290331285</c:v>
                </c:pt>
                <c:pt idx="596">
                  <c:v>615921.8348731836</c:v>
                </c:pt>
                <c:pt idx="597">
                  <c:v>615922.2161218424</c:v>
                </c:pt>
                <c:pt idx="598">
                  <c:v>615921.07342841</c:v>
                </c:pt>
                <c:pt idx="599">
                  <c:v>615921.9141930317</c:v>
                </c:pt>
                <c:pt idx="600">
                  <c:v>615921.258041519</c:v>
                </c:pt>
                <c:pt idx="601">
                  <c:v>615921.9753507162</c:v>
                </c:pt>
                <c:pt idx="602">
                  <c:v>615921.6255549918</c:v>
                </c:pt>
                <c:pt idx="603">
                  <c:v>615921.8473869911</c:v>
                </c:pt>
                <c:pt idx="604">
                  <c:v>615921.7393861755</c:v>
                </c:pt>
                <c:pt idx="605">
                  <c:v>615921.8449877499</c:v>
                </c:pt>
                <c:pt idx="606">
                  <c:v>615921.4556589152</c:v>
                </c:pt>
                <c:pt idx="607">
                  <c:v>615921.1445497095</c:v>
                </c:pt>
                <c:pt idx="608">
                  <c:v>615920.974250473</c:v>
                </c:pt>
                <c:pt idx="609">
                  <c:v>615920.9868214799</c:v>
                </c:pt>
                <c:pt idx="610">
                  <c:v>615921.2801033679</c:v>
                </c:pt>
                <c:pt idx="611">
                  <c:v>615920.5405128859</c:v>
                </c:pt>
                <c:pt idx="612">
                  <c:v>615920.1748707924</c:v>
                </c:pt>
                <c:pt idx="613">
                  <c:v>615920.3356826599</c:v>
                </c:pt>
                <c:pt idx="614">
                  <c:v>615920.1290493746</c:v>
                </c:pt>
                <c:pt idx="615">
                  <c:v>615920.1767460438</c:v>
                </c:pt>
                <c:pt idx="616">
                  <c:v>615920.4137842411</c:v>
                </c:pt>
                <c:pt idx="617">
                  <c:v>615919.8425513305</c:v>
                </c:pt>
                <c:pt idx="618">
                  <c:v>615920.1756232139</c:v>
                </c:pt>
                <c:pt idx="619">
                  <c:v>615920.2831720182</c:v>
                </c:pt>
                <c:pt idx="620">
                  <c:v>615920.0581337357</c:v>
                </c:pt>
                <c:pt idx="621">
                  <c:v>615920.6737847709</c:v>
                </c:pt>
                <c:pt idx="622">
                  <c:v>615920.1862944197</c:v>
                </c:pt>
                <c:pt idx="623">
                  <c:v>615920.2882300731</c:v>
                </c:pt>
                <c:pt idx="624">
                  <c:v>615920.325265165</c:v>
                </c:pt>
                <c:pt idx="625">
                  <c:v>615920.0137073781</c:v>
                </c:pt>
                <c:pt idx="626">
                  <c:v>615920.1373928078</c:v>
                </c:pt>
                <c:pt idx="627">
                  <c:v>615920.3518798738</c:v>
                </c:pt>
                <c:pt idx="628">
                  <c:v>615920.3286112796</c:v>
                </c:pt>
                <c:pt idx="629">
                  <c:v>615920.4450601569</c:v>
                </c:pt>
                <c:pt idx="630">
                  <c:v>615920.4644742579</c:v>
                </c:pt>
                <c:pt idx="631">
                  <c:v>615920.7007363363</c:v>
                </c:pt>
                <c:pt idx="632">
                  <c:v>615920.6146547043</c:v>
                </c:pt>
                <c:pt idx="633">
                  <c:v>615920.8179322698</c:v>
                </c:pt>
                <c:pt idx="634">
                  <c:v>615920.8385788748</c:v>
                </c:pt>
                <c:pt idx="635">
                  <c:v>615920.8272291592</c:v>
                </c:pt>
                <c:pt idx="636">
                  <c:v>615920.9106026817</c:v>
                </c:pt>
                <c:pt idx="637">
                  <c:v>615921.1375922855</c:v>
                </c:pt>
                <c:pt idx="638">
                  <c:v>615921.0939112877</c:v>
                </c:pt>
                <c:pt idx="639">
                  <c:v>615920.9613352611</c:v>
                </c:pt>
                <c:pt idx="640">
                  <c:v>615921.0519355786</c:v>
                </c:pt>
                <c:pt idx="641">
                  <c:v>615921.0783176668</c:v>
                </c:pt>
                <c:pt idx="642">
                  <c:v>615921.1631732392</c:v>
                </c:pt>
                <c:pt idx="643">
                  <c:v>615921.1532174547</c:v>
                </c:pt>
                <c:pt idx="644">
                  <c:v>615921.0888313621</c:v>
                </c:pt>
                <c:pt idx="645">
                  <c:v>615921.1245325441</c:v>
                </c:pt>
                <c:pt idx="646">
                  <c:v>615921.1511389625</c:v>
                </c:pt>
                <c:pt idx="647">
                  <c:v>615920.6382221091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TT!$A$2:$A$649</c:f>
              <c:numCache>
                <c:formatCode>General</c:formatCode>
                <c:ptCount val="6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</c:numCache>
            </c:numRef>
          </c:cat>
          <c:val>
            <c:numRef>
              <c:f>TE y TT!$C$2:$C$649</c:f>
              <c:numCache>
                <c:formatCode>General</c:formatCode>
                <c:ptCount val="648"/>
                <c:pt idx="0">
                  <c:v>4465139.799664999</c:v>
                </c:pt>
                <c:pt idx="1">
                  <c:v>23047357.61617243</c:v>
                </c:pt>
                <c:pt idx="2">
                  <c:v>22754457.90571395</c:v>
                </c:pt>
                <c:pt idx="3">
                  <c:v>22459278.47839132</c:v>
                </c:pt>
                <c:pt idx="4">
                  <c:v>22162367.1497256</c:v>
                </c:pt>
                <c:pt idx="5">
                  <c:v>21864154.58900031</c:v>
                </c:pt>
                <c:pt idx="6">
                  <c:v>21564992.72077111</c:v>
                </c:pt>
                <c:pt idx="7">
                  <c:v>21265180.90365531</c:v>
                </c:pt>
                <c:pt idx="8">
                  <c:v>20964984.83889158</c:v>
                </c:pt>
                <c:pt idx="9">
                  <c:v>20664651.22343262</c:v>
                </c:pt>
                <c:pt idx="10">
                  <c:v>20364420.1458096</c:v>
                </c:pt>
                <c:pt idx="11">
                  <c:v>20073366.29996964</c:v>
                </c:pt>
                <c:pt idx="12">
                  <c:v>19783354.15700205</c:v>
                </c:pt>
                <c:pt idx="13">
                  <c:v>19495054.06343945</c:v>
                </c:pt>
                <c:pt idx="14">
                  <c:v>19209294.93488139</c:v>
                </c:pt>
                <c:pt idx="15">
                  <c:v>12723903.27366831</c:v>
                </c:pt>
                <c:pt idx="16">
                  <c:v>10496320.97056174</c:v>
                </c:pt>
                <c:pt idx="17">
                  <c:v>9862873.159361178</c:v>
                </c:pt>
                <c:pt idx="18">
                  <c:v>9392222.044677354</c:v>
                </c:pt>
                <c:pt idx="19">
                  <c:v>9359389.427368337</c:v>
                </c:pt>
                <c:pt idx="20">
                  <c:v>9002500.338252872</c:v>
                </c:pt>
                <c:pt idx="21">
                  <c:v>8967574.581866939</c:v>
                </c:pt>
                <c:pt idx="22">
                  <c:v>8687643.741510024</c:v>
                </c:pt>
                <c:pt idx="23">
                  <c:v>8650983.221834321</c:v>
                </c:pt>
                <c:pt idx="24">
                  <c:v>8421944.295819556</c:v>
                </c:pt>
                <c:pt idx="25">
                  <c:v>8435079.592758346</c:v>
                </c:pt>
                <c:pt idx="26">
                  <c:v>8535346.523335714</c:v>
                </c:pt>
                <c:pt idx="27">
                  <c:v>8434967.559444599</c:v>
                </c:pt>
                <c:pt idx="28">
                  <c:v>8536877.324026238</c:v>
                </c:pt>
                <c:pt idx="29">
                  <c:v>8477862.519970223</c:v>
                </c:pt>
                <c:pt idx="30">
                  <c:v>7858852.208871931</c:v>
                </c:pt>
                <c:pt idx="31">
                  <c:v>7366471.137394882</c:v>
                </c:pt>
                <c:pt idx="32">
                  <c:v>7071181.126066845</c:v>
                </c:pt>
                <c:pt idx="33">
                  <c:v>6834591.616651695</c:v>
                </c:pt>
                <c:pt idx="34">
                  <c:v>6579046.846246874</c:v>
                </c:pt>
                <c:pt idx="35">
                  <c:v>6543873.01581726</c:v>
                </c:pt>
                <c:pt idx="36">
                  <c:v>6567324.03991635</c:v>
                </c:pt>
                <c:pt idx="37">
                  <c:v>6390884.4085039</c:v>
                </c:pt>
                <c:pt idx="38">
                  <c:v>6360169.224222396</c:v>
                </c:pt>
                <c:pt idx="39">
                  <c:v>6381433.460157188</c:v>
                </c:pt>
                <c:pt idx="40">
                  <c:v>6249689.354798202</c:v>
                </c:pt>
                <c:pt idx="41">
                  <c:v>6244148.972879094</c:v>
                </c:pt>
                <c:pt idx="42">
                  <c:v>6236608.962257614</c:v>
                </c:pt>
                <c:pt idx="43">
                  <c:v>6251606.148134127</c:v>
                </c:pt>
                <c:pt idx="44">
                  <c:v>6149692.743509342</c:v>
                </c:pt>
                <c:pt idx="45">
                  <c:v>6166006.125007351</c:v>
                </c:pt>
                <c:pt idx="46">
                  <c:v>5914570.599661306</c:v>
                </c:pt>
                <c:pt idx="47">
                  <c:v>5749384.808964579</c:v>
                </c:pt>
                <c:pt idx="48">
                  <c:v>5594922.910471338</c:v>
                </c:pt>
                <c:pt idx="49">
                  <c:v>5446645.101214347</c:v>
                </c:pt>
                <c:pt idx="50">
                  <c:v>5352448.542495687</c:v>
                </c:pt>
                <c:pt idx="51">
                  <c:v>5290681.240678272</c:v>
                </c:pt>
                <c:pt idx="52">
                  <c:v>5267842.509210973</c:v>
                </c:pt>
                <c:pt idx="53">
                  <c:v>5267738.913559392</c:v>
                </c:pt>
                <c:pt idx="54">
                  <c:v>5175728.806287725</c:v>
                </c:pt>
                <c:pt idx="55">
                  <c:v>5148416.814417463</c:v>
                </c:pt>
                <c:pt idx="56">
                  <c:v>5149888.596768063</c:v>
                </c:pt>
                <c:pt idx="57">
                  <c:v>5082052.221351221</c:v>
                </c:pt>
                <c:pt idx="58">
                  <c:v>5055936.713312834</c:v>
                </c:pt>
                <c:pt idx="59">
                  <c:v>5060944.336293782</c:v>
                </c:pt>
                <c:pt idx="60">
                  <c:v>5032246.05240979</c:v>
                </c:pt>
                <c:pt idx="61">
                  <c:v>5024879.698471295</c:v>
                </c:pt>
                <c:pt idx="62">
                  <c:v>4909516.347753925</c:v>
                </c:pt>
                <c:pt idx="63">
                  <c:v>4823368.895106511</c:v>
                </c:pt>
                <c:pt idx="64">
                  <c:v>4730723.740059261</c:v>
                </c:pt>
                <c:pt idx="65">
                  <c:v>4659261.328999673</c:v>
                </c:pt>
                <c:pt idx="66">
                  <c:v>4609569.190363693</c:v>
                </c:pt>
                <c:pt idx="67">
                  <c:v>4591367.36940967</c:v>
                </c:pt>
                <c:pt idx="68">
                  <c:v>4592508.765562148</c:v>
                </c:pt>
                <c:pt idx="69">
                  <c:v>4524543.579679796</c:v>
                </c:pt>
                <c:pt idx="70">
                  <c:v>4475980.744381631</c:v>
                </c:pt>
                <c:pt idx="71">
                  <c:v>4451854.61463713</c:v>
                </c:pt>
                <c:pt idx="72">
                  <c:v>4455256.919202076</c:v>
                </c:pt>
                <c:pt idx="73">
                  <c:v>4430826.112409071</c:v>
                </c:pt>
                <c:pt idx="74">
                  <c:v>4432195.910968729</c:v>
                </c:pt>
                <c:pt idx="75">
                  <c:v>4386879.353356213</c:v>
                </c:pt>
                <c:pt idx="76">
                  <c:v>4371650.792527075</c:v>
                </c:pt>
                <c:pt idx="77">
                  <c:v>4368377.614498079</c:v>
                </c:pt>
                <c:pt idx="78">
                  <c:v>4305267.135304775</c:v>
                </c:pt>
                <c:pt idx="79">
                  <c:v>4249692.169784365</c:v>
                </c:pt>
                <c:pt idx="80">
                  <c:v>4199965.937610855</c:v>
                </c:pt>
                <c:pt idx="81">
                  <c:v>4161028.922424253</c:v>
                </c:pt>
                <c:pt idx="82">
                  <c:v>4144209.369155703</c:v>
                </c:pt>
                <c:pt idx="83">
                  <c:v>4145944.504201885</c:v>
                </c:pt>
                <c:pt idx="84">
                  <c:v>4096352.489853768</c:v>
                </c:pt>
                <c:pt idx="85">
                  <c:v>4060015.248677259</c:v>
                </c:pt>
                <c:pt idx="86">
                  <c:v>4041067.448559416</c:v>
                </c:pt>
                <c:pt idx="87">
                  <c:v>4033309.924109416</c:v>
                </c:pt>
                <c:pt idx="88">
                  <c:v>4032956.449815412</c:v>
                </c:pt>
                <c:pt idx="89">
                  <c:v>4011213.073004111</c:v>
                </c:pt>
                <c:pt idx="90">
                  <c:v>3982687.822310245</c:v>
                </c:pt>
                <c:pt idx="91">
                  <c:v>3971707.963082167</c:v>
                </c:pt>
                <c:pt idx="92">
                  <c:v>3971993.676902754</c:v>
                </c:pt>
                <c:pt idx="93">
                  <c:v>3932916.470923993</c:v>
                </c:pt>
                <c:pt idx="94">
                  <c:v>3898073.930516306</c:v>
                </c:pt>
                <c:pt idx="95">
                  <c:v>3865731.128599294</c:v>
                </c:pt>
                <c:pt idx="96">
                  <c:v>3839010.905981912</c:v>
                </c:pt>
                <c:pt idx="97">
                  <c:v>3828584.038938331</c:v>
                </c:pt>
                <c:pt idx="98">
                  <c:v>3829482.81130877</c:v>
                </c:pt>
                <c:pt idx="99">
                  <c:v>3796224.29709872</c:v>
                </c:pt>
                <c:pt idx="100">
                  <c:v>3767673.863046402</c:v>
                </c:pt>
                <c:pt idx="101">
                  <c:v>3751349.464595838</c:v>
                </c:pt>
                <c:pt idx="102">
                  <c:v>3746541.511088038</c:v>
                </c:pt>
                <c:pt idx="103">
                  <c:v>3746946.689727292</c:v>
                </c:pt>
                <c:pt idx="104">
                  <c:v>3728698.018109799</c:v>
                </c:pt>
                <c:pt idx="105">
                  <c:v>3707053.193299303</c:v>
                </c:pt>
                <c:pt idx="106">
                  <c:v>3688948.900117225</c:v>
                </c:pt>
                <c:pt idx="107">
                  <c:v>3673545.817809005</c:v>
                </c:pt>
                <c:pt idx="108">
                  <c:v>3650150.130104304</c:v>
                </c:pt>
                <c:pt idx="109">
                  <c:v>3628146.59170826</c:v>
                </c:pt>
                <c:pt idx="110">
                  <c:v>3607705.067421166</c:v>
                </c:pt>
                <c:pt idx="111">
                  <c:v>3591576.117001718</c:v>
                </c:pt>
                <c:pt idx="112">
                  <c:v>3584599.585488402</c:v>
                </c:pt>
                <c:pt idx="113">
                  <c:v>3584806.046672453</c:v>
                </c:pt>
                <c:pt idx="114">
                  <c:v>3562308.864532442</c:v>
                </c:pt>
                <c:pt idx="115">
                  <c:v>3541930.228174062</c:v>
                </c:pt>
                <c:pt idx="116">
                  <c:v>3528598.240595412</c:v>
                </c:pt>
                <c:pt idx="117">
                  <c:v>3523182.728525145</c:v>
                </c:pt>
                <c:pt idx="118">
                  <c:v>3523619.840226782</c:v>
                </c:pt>
                <c:pt idx="119">
                  <c:v>3509166.243972404</c:v>
                </c:pt>
                <c:pt idx="120">
                  <c:v>3492851.379915033</c:v>
                </c:pt>
                <c:pt idx="121">
                  <c:v>3478748.20456761</c:v>
                </c:pt>
                <c:pt idx="122">
                  <c:v>3466344.885686111</c:v>
                </c:pt>
                <c:pt idx="123">
                  <c:v>3449749.954989803</c:v>
                </c:pt>
                <c:pt idx="124">
                  <c:v>3433735.433279125</c:v>
                </c:pt>
                <c:pt idx="125">
                  <c:v>3419488.449590115</c:v>
                </c:pt>
                <c:pt idx="126">
                  <c:v>3408227.02121427</c:v>
                </c:pt>
                <c:pt idx="127">
                  <c:v>3404717.103484014</c:v>
                </c:pt>
                <c:pt idx="128">
                  <c:v>3405214.636063404</c:v>
                </c:pt>
                <c:pt idx="129">
                  <c:v>3389594.870959335</c:v>
                </c:pt>
                <c:pt idx="130">
                  <c:v>3374209.461397398</c:v>
                </c:pt>
                <c:pt idx="131">
                  <c:v>3363678.063335532</c:v>
                </c:pt>
                <c:pt idx="132">
                  <c:v>3359492.013002949</c:v>
                </c:pt>
                <c:pt idx="133">
                  <c:v>3359801.01291361</c:v>
                </c:pt>
                <c:pt idx="134">
                  <c:v>3348806.629197644</c:v>
                </c:pt>
                <c:pt idx="135">
                  <c:v>3335917.699621767</c:v>
                </c:pt>
                <c:pt idx="136">
                  <c:v>3324749.107627446</c:v>
                </c:pt>
                <c:pt idx="137">
                  <c:v>3315293.402441312</c:v>
                </c:pt>
                <c:pt idx="138">
                  <c:v>3302420.470855195</c:v>
                </c:pt>
                <c:pt idx="139">
                  <c:v>3291061.625040934</c:v>
                </c:pt>
                <c:pt idx="140">
                  <c:v>3280799.683409678</c:v>
                </c:pt>
                <c:pt idx="141">
                  <c:v>3273226.910540433</c:v>
                </c:pt>
                <c:pt idx="142">
                  <c:v>3269856.376441115</c:v>
                </c:pt>
                <c:pt idx="143">
                  <c:v>3269758.800683217</c:v>
                </c:pt>
                <c:pt idx="144">
                  <c:v>3258271.667250534</c:v>
                </c:pt>
                <c:pt idx="145">
                  <c:v>3246847.290846907</c:v>
                </c:pt>
                <c:pt idx="146">
                  <c:v>3238261.57193528</c:v>
                </c:pt>
                <c:pt idx="147">
                  <c:v>3233144.788768606</c:v>
                </c:pt>
                <c:pt idx="148">
                  <c:v>3230413.146022981</c:v>
                </c:pt>
                <c:pt idx="149">
                  <c:v>3230028.501237571</c:v>
                </c:pt>
                <c:pt idx="150">
                  <c:v>3219364.209060851</c:v>
                </c:pt>
                <c:pt idx="151">
                  <c:v>3210517.850562342</c:v>
                </c:pt>
                <c:pt idx="152">
                  <c:v>3202754.924282239</c:v>
                </c:pt>
                <c:pt idx="153">
                  <c:v>3193245.638313541</c:v>
                </c:pt>
                <c:pt idx="154">
                  <c:v>3183785.534774121</c:v>
                </c:pt>
                <c:pt idx="155">
                  <c:v>3175547.964954557</c:v>
                </c:pt>
                <c:pt idx="156">
                  <c:v>3169130.446291432</c:v>
                </c:pt>
                <c:pt idx="157">
                  <c:v>3163981.571230468</c:v>
                </c:pt>
                <c:pt idx="158">
                  <c:v>3160127.711973816</c:v>
                </c:pt>
                <c:pt idx="159">
                  <c:v>3152354.476612192</c:v>
                </c:pt>
                <c:pt idx="160">
                  <c:v>3143399.051220744</c:v>
                </c:pt>
                <c:pt idx="161">
                  <c:v>3137119.876548976</c:v>
                </c:pt>
                <c:pt idx="162">
                  <c:v>3132820.211850764</c:v>
                </c:pt>
                <c:pt idx="163">
                  <c:v>3130253.383390964</c:v>
                </c:pt>
                <c:pt idx="164">
                  <c:v>3130082.492377538</c:v>
                </c:pt>
                <c:pt idx="165">
                  <c:v>3122265.908066232</c:v>
                </c:pt>
                <c:pt idx="166">
                  <c:v>3115612.644923838</c:v>
                </c:pt>
                <c:pt idx="167">
                  <c:v>3110074.822717836</c:v>
                </c:pt>
                <c:pt idx="168">
                  <c:v>3102188.814581282</c:v>
                </c:pt>
                <c:pt idx="169">
                  <c:v>3095289.061835593</c:v>
                </c:pt>
                <c:pt idx="170">
                  <c:v>3088824.508217569</c:v>
                </c:pt>
                <c:pt idx="171">
                  <c:v>3084075.455330075</c:v>
                </c:pt>
                <c:pt idx="172">
                  <c:v>3079067.477607797</c:v>
                </c:pt>
                <c:pt idx="173">
                  <c:v>3074480.987889214</c:v>
                </c:pt>
                <c:pt idx="174">
                  <c:v>3068306.500808752</c:v>
                </c:pt>
                <c:pt idx="175">
                  <c:v>3061430.158420979</c:v>
                </c:pt>
                <c:pt idx="176">
                  <c:v>3056163.791520662</c:v>
                </c:pt>
                <c:pt idx="177">
                  <c:v>3053457.297491871</c:v>
                </c:pt>
                <c:pt idx="178">
                  <c:v>3052033.321704222</c:v>
                </c:pt>
                <c:pt idx="179">
                  <c:v>3052365.14399986</c:v>
                </c:pt>
                <c:pt idx="180">
                  <c:v>3045724.079454023</c:v>
                </c:pt>
                <c:pt idx="181">
                  <c:v>3040534.972692627</c:v>
                </c:pt>
                <c:pt idx="182">
                  <c:v>3035993.661635648</c:v>
                </c:pt>
                <c:pt idx="183">
                  <c:v>3030463.845408967</c:v>
                </c:pt>
                <c:pt idx="184">
                  <c:v>3024328.324802094</c:v>
                </c:pt>
                <c:pt idx="185">
                  <c:v>3018808.93347228</c:v>
                </c:pt>
                <c:pt idx="186">
                  <c:v>3014281.250791098</c:v>
                </c:pt>
                <c:pt idx="187">
                  <c:v>3010947.156464783</c:v>
                </c:pt>
                <c:pt idx="188">
                  <c:v>3008684.86098564</c:v>
                </c:pt>
                <c:pt idx="189">
                  <c:v>3003720.148082904</c:v>
                </c:pt>
                <c:pt idx="190">
                  <c:v>2997972.145809929</c:v>
                </c:pt>
                <c:pt idx="191">
                  <c:v>2993976.570148654</c:v>
                </c:pt>
                <c:pt idx="192">
                  <c:v>2991059.35170832</c:v>
                </c:pt>
                <c:pt idx="193">
                  <c:v>2989370.265882173</c:v>
                </c:pt>
                <c:pt idx="194">
                  <c:v>2989165.514717321</c:v>
                </c:pt>
                <c:pt idx="195">
                  <c:v>2984441.754321043</c:v>
                </c:pt>
                <c:pt idx="196">
                  <c:v>2980358.825548745</c:v>
                </c:pt>
                <c:pt idx="197">
                  <c:v>2977150.723337091</c:v>
                </c:pt>
                <c:pt idx="198">
                  <c:v>2971982.3457601</c:v>
                </c:pt>
                <c:pt idx="199">
                  <c:v>2967673.620839787</c:v>
                </c:pt>
                <c:pt idx="200">
                  <c:v>2963427.090701145</c:v>
                </c:pt>
                <c:pt idx="201">
                  <c:v>2960351.380466052</c:v>
                </c:pt>
                <c:pt idx="202">
                  <c:v>2956808.371288108</c:v>
                </c:pt>
                <c:pt idx="203">
                  <c:v>2953458.743216866</c:v>
                </c:pt>
                <c:pt idx="204">
                  <c:v>2949524.831736974</c:v>
                </c:pt>
                <c:pt idx="205">
                  <c:v>2945090.728304671</c:v>
                </c:pt>
                <c:pt idx="206">
                  <c:v>2941487.907343613</c:v>
                </c:pt>
                <c:pt idx="207">
                  <c:v>2939971.981437789</c:v>
                </c:pt>
                <c:pt idx="208">
                  <c:v>2939234.140797883</c:v>
                </c:pt>
                <c:pt idx="209">
                  <c:v>2939563.723683574</c:v>
                </c:pt>
                <c:pt idx="210">
                  <c:v>2935130.422659403</c:v>
                </c:pt>
                <c:pt idx="211">
                  <c:v>2931814.955470035</c:v>
                </c:pt>
                <c:pt idx="212">
                  <c:v>2928900.90713863</c:v>
                </c:pt>
                <c:pt idx="213">
                  <c:v>2925670.527574544</c:v>
                </c:pt>
                <c:pt idx="214">
                  <c:v>2921488.547800441</c:v>
                </c:pt>
                <c:pt idx="215">
                  <c:v>2917698.30470624</c:v>
                </c:pt>
                <c:pt idx="216">
                  <c:v>2914442.193280973</c:v>
                </c:pt>
                <c:pt idx="217">
                  <c:v>2912496.898547231</c:v>
                </c:pt>
                <c:pt idx="218">
                  <c:v>2911546.759941662</c:v>
                </c:pt>
                <c:pt idx="219">
                  <c:v>2908413.96527186</c:v>
                </c:pt>
                <c:pt idx="220">
                  <c:v>2904567.793761011</c:v>
                </c:pt>
                <c:pt idx="221">
                  <c:v>2901963.022823062</c:v>
                </c:pt>
                <c:pt idx="222">
                  <c:v>2899795.701207544</c:v>
                </c:pt>
                <c:pt idx="223">
                  <c:v>2898551.853182563</c:v>
                </c:pt>
                <c:pt idx="224">
                  <c:v>2898297.564210001</c:v>
                </c:pt>
                <c:pt idx="225">
                  <c:v>2895402.677083069</c:v>
                </c:pt>
                <c:pt idx="226">
                  <c:v>2892793.748583818</c:v>
                </c:pt>
                <c:pt idx="227">
                  <c:v>2890942.252486468</c:v>
                </c:pt>
                <c:pt idx="228">
                  <c:v>2887296.649152092</c:v>
                </c:pt>
                <c:pt idx="229">
                  <c:v>2884701.238279787</c:v>
                </c:pt>
                <c:pt idx="230">
                  <c:v>2881996.48558536</c:v>
                </c:pt>
                <c:pt idx="231">
                  <c:v>2880211.93192394</c:v>
                </c:pt>
                <c:pt idx="232">
                  <c:v>2877680.238461934</c:v>
                </c:pt>
                <c:pt idx="233">
                  <c:v>2875071.27198666</c:v>
                </c:pt>
                <c:pt idx="234">
                  <c:v>2872660.532932528</c:v>
                </c:pt>
                <c:pt idx="235">
                  <c:v>2869884.309345418</c:v>
                </c:pt>
                <c:pt idx="236">
                  <c:v>2867393.925938429</c:v>
                </c:pt>
                <c:pt idx="237">
                  <c:v>2866745.53385368</c:v>
                </c:pt>
                <c:pt idx="238">
                  <c:v>2866516.226922432</c:v>
                </c:pt>
                <c:pt idx="239">
                  <c:v>2866158.157408511</c:v>
                </c:pt>
                <c:pt idx="240">
                  <c:v>2863858.143406138</c:v>
                </c:pt>
                <c:pt idx="241">
                  <c:v>2861782.787028259</c:v>
                </c:pt>
                <c:pt idx="242">
                  <c:v>2859878.947776633</c:v>
                </c:pt>
                <c:pt idx="243">
                  <c:v>2858379.970368659</c:v>
                </c:pt>
                <c:pt idx="244">
                  <c:v>2855590.549250174</c:v>
                </c:pt>
                <c:pt idx="245">
                  <c:v>2853084.185928288</c:v>
                </c:pt>
                <c:pt idx="246">
                  <c:v>2850732.391620453</c:v>
                </c:pt>
                <c:pt idx="247">
                  <c:v>2849908.710719848</c:v>
                </c:pt>
                <c:pt idx="248">
                  <c:v>2850100.711929898</c:v>
                </c:pt>
                <c:pt idx="249">
                  <c:v>2848384.273189624</c:v>
                </c:pt>
                <c:pt idx="250">
                  <c:v>2846009.363048953</c:v>
                </c:pt>
                <c:pt idx="251">
                  <c:v>2844564.332995456</c:v>
                </c:pt>
                <c:pt idx="252">
                  <c:v>2842914.035261818</c:v>
                </c:pt>
                <c:pt idx="253">
                  <c:v>2841944.865030233</c:v>
                </c:pt>
                <c:pt idx="254">
                  <c:v>2842357.209653518</c:v>
                </c:pt>
                <c:pt idx="255">
                  <c:v>2840156.127065697</c:v>
                </c:pt>
                <c:pt idx="256">
                  <c:v>2838654.410228225</c:v>
                </c:pt>
                <c:pt idx="257">
                  <c:v>2837828.127235344</c:v>
                </c:pt>
                <c:pt idx="258">
                  <c:v>2835187.79595763</c:v>
                </c:pt>
                <c:pt idx="259">
                  <c:v>2833980.129785625</c:v>
                </c:pt>
                <c:pt idx="260">
                  <c:v>2832582.64367913</c:v>
                </c:pt>
                <c:pt idx="261">
                  <c:v>2831981.359969291</c:v>
                </c:pt>
                <c:pt idx="262">
                  <c:v>2830231.368172351</c:v>
                </c:pt>
                <c:pt idx="263">
                  <c:v>2828047.11428985</c:v>
                </c:pt>
                <c:pt idx="264">
                  <c:v>2826816.101630895</c:v>
                </c:pt>
                <c:pt idx="265">
                  <c:v>2825463.298814295</c:v>
                </c:pt>
                <c:pt idx="266">
                  <c:v>2823930.361991355</c:v>
                </c:pt>
                <c:pt idx="267">
                  <c:v>2824062.460445447</c:v>
                </c:pt>
                <c:pt idx="268">
                  <c:v>2824284.867874176</c:v>
                </c:pt>
                <c:pt idx="269">
                  <c:v>2823921.321610483</c:v>
                </c:pt>
                <c:pt idx="270">
                  <c:v>2822933.788539733</c:v>
                </c:pt>
                <c:pt idx="271">
                  <c:v>2821926.066651659</c:v>
                </c:pt>
                <c:pt idx="272">
                  <c:v>2820808.111923491</c:v>
                </c:pt>
                <c:pt idx="273">
                  <c:v>2820958.42991437</c:v>
                </c:pt>
                <c:pt idx="274">
                  <c:v>2819473.589512727</c:v>
                </c:pt>
                <c:pt idx="275">
                  <c:v>2818194.378695094</c:v>
                </c:pt>
                <c:pt idx="276">
                  <c:v>2816651.539729504</c:v>
                </c:pt>
                <c:pt idx="277">
                  <c:v>2816821.385662807</c:v>
                </c:pt>
                <c:pt idx="278">
                  <c:v>2818024.309566628</c:v>
                </c:pt>
                <c:pt idx="279">
                  <c:v>2818120.650072658</c:v>
                </c:pt>
                <c:pt idx="280">
                  <c:v>2817098.600328869</c:v>
                </c:pt>
                <c:pt idx="281">
                  <c:v>2816768.866245932</c:v>
                </c:pt>
                <c:pt idx="282">
                  <c:v>2815593.794467634</c:v>
                </c:pt>
                <c:pt idx="283">
                  <c:v>2814844.013950946</c:v>
                </c:pt>
                <c:pt idx="284">
                  <c:v>2814324.451126275</c:v>
                </c:pt>
                <c:pt idx="285">
                  <c:v>2813568.290273443</c:v>
                </c:pt>
                <c:pt idx="286">
                  <c:v>2813000.238692141</c:v>
                </c:pt>
                <c:pt idx="287">
                  <c:v>2812997.035873538</c:v>
                </c:pt>
                <c:pt idx="288">
                  <c:v>2811070.109924483</c:v>
                </c:pt>
                <c:pt idx="289">
                  <c:v>2810828.056855472</c:v>
                </c:pt>
                <c:pt idx="290">
                  <c:v>2810408.274120275</c:v>
                </c:pt>
                <c:pt idx="291">
                  <c:v>2810746.61586516</c:v>
                </c:pt>
                <c:pt idx="292">
                  <c:v>2809569.305226061</c:v>
                </c:pt>
                <c:pt idx="293">
                  <c:v>2807639.548815561</c:v>
                </c:pt>
                <c:pt idx="294">
                  <c:v>2807785.080398344</c:v>
                </c:pt>
                <c:pt idx="295">
                  <c:v>2806837.022822483</c:v>
                </c:pt>
                <c:pt idx="296">
                  <c:v>2805741.982094839</c:v>
                </c:pt>
                <c:pt idx="297">
                  <c:v>2806229.816203195</c:v>
                </c:pt>
                <c:pt idx="298">
                  <c:v>2805925.728512425</c:v>
                </c:pt>
                <c:pt idx="299">
                  <c:v>2806972.789316518</c:v>
                </c:pt>
                <c:pt idx="300">
                  <c:v>2806977.36899736</c:v>
                </c:pt>
                <c:pt idx="301">
                  <c:v>2806113.180955528</c:v>
                </c:pt>
                <c:pt idx="302">
                  <c:v>2805276.87006446</c:v>
                </c:pt>
                <c:pt idx="303">
                  <c:v>2806034.376981076</c:v>
                </c:pt>
                <c:pt idx="304">
                  <c:v>2805062.027347738</c:v>
                </c:pt>
                <c:pt idx="305">
                  <c:v>2804078.312636356</c:v>
                </c:pt>
                <c:pt idx="306">
                  <c:v>2802669.130570591</c:v>
                </c:pt>
                <c:pt idx="307">
                  <c:v>2802200.464151393</c:v>
                </c:pt>
                <c:pt idx="308">
                  <c:v>2803943.671535762</c:v>
                </c:pt>
                <c:pt idx="309">
                  <c:v>2803923.517232394</c:v>
                </c:pt>
                <c:pt idx="310">
                  <c:v>2803774.611056614</c:v>
                </c:pt>
                <c:pt idx="311">
                  <c:v>2804408.757668117</c:v>
                </c:pt>
                <c:pt idx="312">
                  <c:v>2803893.916789311</c:v>
                </c:pt>
                <c:pt idx="313">
                  <c:v>2802660.182952038</c:v>
                </c:pt>
                <c:pt idx="314">
                  <c:v>2802490.426694937</c:v>
                </c:pt>
                <c:pt idx="315">
                  <c:v>2801760.868385319</c:v>
                </c:pt>
                <c:pt idx="316">
                  <c:v>2801484.627222315</c:v>
                </c:pt>
                <c:pt idx="317">
                  <c:v>2802054.330285844</c:v>
                </c:pt>
                <c:pt idx="318">
                  <c:v>2801006.325037444</c:v>
                </c:pt>
                <c:pt idx="319">
                  <c:v>2801357.175184951</c:v>
                </c:pt>
                <c:pt idx="320">
                  <c:v>2801161.277333994</c:v>
                </c:pt>
                <c:pt idx="321">
                  <c:v>2803185.368746168</c:v>
                </c:pt>
                <c:pt idx="322">
                  <c:v>2801895.719125331</c:v>
                </c:pt>
                <c:pt idx="323">
                  <c:v>2800327.328958725</c:v>
                </c:pt>
                <c:pt idx="324">
                  <c:v>2800252.277340393</c:v>
                </c:pt>
                <c:pt idx="325">
                  <c:v>2800548.457139009</c:v>
                </c:pt>
                <c:pt idx="326">
                  <c:v>2799994.598162098</c:v>
                </c:pt>
                <c:pt idx="327">
                  <c:v>2800820.769873943</c:v>
                </c:pt>
                <c:pt idx="328">
                  <c:v>2800969.961664981</c:v>
                </c:pt>
                <c:pt idx="329">
                  <c:v>2799676.48207816</c:v>
                </c:pt>
                <c:pt idx="330">
                  <c:v>2799558.537111594</c:v>
                </c:pt>
                <c:pt idx="331">
                  <c:v>2799377.307772203</c:v>
                </c:pt>
                <c:pt idx="332">
                  <c:v>2800597.077605057</c:v>
                </c:pt>
                <c:pt idx="333">
                  <c:v>2799715.62486025</c:v>
                </c:pt>
                <c:pt idx="334">
                  <c:v>2799614.838020529</c:v>
                </c:pt>
                <c:pt idx="335">
                  <c:v>2799775.841868565</c:v>
                </c:pt>
                <c:pt idx="336">
                  <c:v>2799339.930597584</c:v>
                </c:pt>
                <c:pt idx="337">
                  <c:v>2799376.440816107</c:v>
                </c:pt>
                <c:pt idx="338">
                  <c:v>2799951.420058456</c:v>
                </c:pt>
                <c:pt idx="339">
                  <c:v>2799924.303380785</c:v>
                </c:pt>
                <c:pt idx="340">
                  <c:v>2800444.07492372</c:v>
                </c:pt>
                <c:pt idx="341">
                  <c:v>2800915.410157114</c:v>
                </c:pt>
                <c:pt idx="342">
                  <c:v>2802161.154408697</c:v>
                </c:pt>
                <c:pt idx="343">
                  <c:v>2800547.79511043</c:v>
                </c:pt>
                <c:pt idx="344">
                  <c:v>2800910.775947108</c:v>
                </c:pt>
                <c:pt idx="345">
                  <c:v>2800857.802574129</c:v>
                </c:pt>
                <c:pt idx="346">
                  <c:v>2800720.191335591</c:v>
                </c:pt>
                <c:pt idx="347">
                  <c:v>2800734.747546658</c:v>
                </c:pt>
                <c:pt idx="348">
                  <c:v>2801113.7768746</c:v>
                </c:pt>
                <c:pt idx="349">
                  <c:v>2800863.79777186</c:v>
                </c:pt>
                <c:pt idx="350">
                  <c:v>2800660.382526773</c:v>
                </c:pt>
                <c:pt idx="351">
                  <c:v>2800783.676477436</c:v>
                </c:pt>
                <c:pt idx="352">
                  <c:v>2801003.265960176</c:v>
                </c:pt>
                <c:pt idx="353">
                  <c:v>2800610.324533497</c:v>
                </c:pt>
                <c:pt idx="354">
                  <c:v>2800782.254575719</c:v>
                </c:pt>
                <c:pt idx="355">
                  <c:v>2800471.702892264</c:v>
                </c:pt>
                <c:pt idx="356">
                  <c:v>2800770.303055222</c:v>
                </c:pt>
                <c:pt idx="357">
                  <c:v>2800431.59016028</c:v>
                </c:pt>
                <c:pt idx="358">
                  <c:v>2800328.231749785</c:v>
                </c:pt>
                <c:pt idx="359">
                  <c:v>2800889.37988511</c:v>
                </c:pt>
                <c:pt idx="360">
                  <c:v>2800716.654468241</c:v>
                </c:pt>
                <c:pt idx="361">
                  <c:v>2800689.330281992</c:v>
                </c:pt>
                <c:pt idx="362">
                  <c:v>2800733.878948969</c:v>
                </c:pt>
                <c:pt idx="363">
                  <c:v>2800702.408333284</c:v>
                </c:pt>
                <c:pt idx="364">
                  <c:v>2800660.319202119</c:v>
                </c:pt>
                <c:pt idx="365">
                  <c:v>2800903.377439276</c:v>
                </c:pt>
                <c:pt idx="366">
                  <c:v>2800870.52714113</c:v>
                </c:pt>
                <c:pt idx="367">
                  <c:v>2801179.125387528</c:v>
                </c:pt>
                <c:pt idx="368">
                  <c:v>2801374.593257382</c:v>
                </c:pt>
                <c:pt idx="369">
                  <c:v>2801218.028094233</c:v>
                </c:pt>
                <c:pt idx="370">
                  <c:v>2801456.296332678</c:v>
                </c:pt>
                <c:pt idx="371">
                  <c:v>2801482.868973791</c:v>
                </c:pt>
                <c:pt idx="372">
                  <c:v>2801323.429949703</c:v>
                </c:pt>
                <c:pt idx="373">
                  <c:v>2801178.496324962</c:v>
                </c:pt>
                <c:pt idx="374">
                  <c:v>2800911.877495362</c:v>
                </c:pt>
                <c:pt idx="375">
                  <c:v>2801322.464440074</c:v>
                </c:pt>
                <c:pt idx="376">
                  <c:v>2801469.963908173</c:v>
                </c:pt>
                <c:pt idx="377">
                  <c:v>2801160.976743809</c:v>
                </c:pt>
                <c:pt idx="378">
                  <c:v>2801671.411101833</c:v>
                </c:pt>
                <c:pt idx="379">
                  <c:v>2801320.104301539</c:v>
                </c:pt>
                <c:pt idx="380">
                  <c:v>2801192.03893977</c:v>
                </c:pt>
                <c:pt idx="381">
                  <c:v>2801282.477941489</c:v>
                </c:pt>
                <c:pt idx="382">
                  <c:v>2800983.247312876</c:v>
                </c:pt>
                <c:pt idx="383">
                  <c:v>2801346.026283823</c:v>
                </c:pt>
                <c:pt idx="384">
                  <c:v>2800988.664715393</c:v>
                </c:pt>
                <c:pt idx="385">
                  <c:v>2800963.119949019</c:v>
                </c:pt>
                <c:pt idx="386">
                  <c:v>2800821.664028912</c:v>
                </c:pt>
                <c:pt idx="387">
                  <c:v>2800821.87613465</c:v>
                </c:pt>
                <c:pt idx="388">
                  <c:v>2800931.065733899</c:v>
                </c:pt>
                <c:pt idx="389">
                  <c:v>2800895.554205363</c:v>
                </c:pt>
                <c:pt idx="390">
                  <c:v>2800702.993302938</c:v>
                </c:pt>
                <c:pt idx="391">
                  <c:v>2800653.238408056</c:v>
                </c:pt>
                <c:pt idx="392">
                  <c:v>2800474.570447939</c:v>
                </c:pt>
                <c:pt idx="393">
                  <c:v>2800761.969724242</c:v>
                </c:pt>
                <c:pt idx="394">
                  <c:v>2800808.512761181</c:v>
                </c:pt>
                <c:pt idx="395">
                  <c:v>2800803.583796577</c:v>
                </c:pt>
                <c:pt idx="396">
                  <c:v>2800655.26543876</c:v>
                </c:pt>
                <c:pt idx="397">
                  <c:v>2800770.347705778</c:v>
                </c:pt>
                <c:pt idx="398">
                  <c:v>2800763.813967242</c:v>
                </c:pt>
                <c:pt idx="399">
                  <c:v>2800822.786780184</c:v>
                </c:pt>
                <c:pt idx="400">
                  <c:v>2800816.265147892</c:v>
                </c:pt>
                <c:pt idx="401">
                  <c:v>2800821.16293906</c:v>
                </c:pt>
                <c:pt idx="402">
                  <c:v>2800875.484076188</c:v>
                </c:pt>
                <c:pt idx="403">
                  <c:v>2800717.213517366</c:v>
                </c:pt>
                <c:pt idx="404">
                  <c:v>2800677.792945538</c:v>
                </c:pt>
                <c:pt idx="405">
                  <c:v>2800609.169610325</c:v>
                </c:pt>
                <c:pt idx="406">
                  <c:v>2800796.859288889</c:v>
                </c:pt>
                <c:pt idx="407">
                  <c:v>2800872.268998668</c:v>
                </c:pt>
                <c:pt idx="408">
                  <c:v>2800883.082866401</c:v>
                </c:pt>
                <c:pt idx="409">
                  <c:v>2800769.847470533</c:v>
                </c:pt>
                <c:pt idx="410">
                  <c:v>2800678.534236035</c:v>
                </c:pt>
                <c:pt idx="411">
                  <c:v>2800810.141959836</c:v>
                </c:pt>
                <c:pt idx="412">
                  <c:v>2800825.046942097</c:v>
                </c:pt>
                <c:pt idx="413">
                  <c:v>2800774.433645506</c:v>
                </c:pt>
                <c:pt idx="414">
                  <c:v>2800921.011353883</c:v>
                </c:pt>
                <c:pt idx="415">
                  <c:v>2800839.475886633</c:v>
                </c:pt>
                <c:pt idx="416">
                  <c:v>2800698.096052053</c:v>
                </c:pt>
                <c:pt idx="417">
                  <c:v>2800741.508499936</c:v>
                </c:pt>
                <c:pt idx="418">
                  <c:v>2800875.791439099</c:v>
                </c:pt>
                <c:pt idx="419">
                  <c:v>2800714.579791866</c:v>
                </c:pt>
                <c:pt idx="420">
                  <c:v>2800858.922935658</c:v>
                </c:pt>
                <c:pt idx="421">
                  <c:v>2800783.517880404</c:v>
                </c:pt>
                <c:pt idx="422">
                  <c:v>2800764.75049483</c:v>
                </c:pt>
                <c:pt idx="423">
                  <c:v>2800841.482659624</c:v>
                </c:pt>
                <c:pt idx="424">
                  <c:v>2800813.078202568</c:v>
                </c:pt>
                <c:pt idx="425">
                  <c:v>2800728.203602613</c:v>
                </c:pt>
                <c:pt idx="426">
                  <c:v>2800738.331341427</c:v>
                </c:pt>
                <c:pt idx="427">
                  <c:v>2800751.045050034</c:v>
                </c:pt>
                <c:pt idx="428">
                  <c:v>2800748.435320501</c:v>
                </c:pt>
                <c:pt idx="429">
                  <c:v>2800717.587821613</c:v>
                </c:pt>
                <c:pt idx="430">
                  <c:v>2800723.147228151</c:v>
                </c:pt>
                <c:pt idx="431">
                  <c:v>2800749.790120436</c:v>
                </c:pt>
                <c:pt idx="432">
                  <c:v>2800793.555315366</c:v>
                </c:pt>
                <c:pt idx="433">
                  <c:v>2800753.956529785</c:v>
                </c:pt>
                <c:pt idx="434">
                  <c:v>2800768.939221353</c:v>
                </c:pt>
                <c:pt idx="435">
                  <c:v>2800784.395566781</c:v>
                </c:pt>
                <c:pt idx="436">
                  <c:v>2800706.072965501</c:v>
                </c:pt>
                <c:pt idx="437">
                  <c:v>2800723.051241238</c:v>
                </c:pt>
                <c:pt idx="438">
                  <c:v>2800632.933855627</c:v>
                </c:pt>
                <c:pt idx="439">
                  <c:v>2800597.313228569</c:v>
                </c:pt>
                <c:pt idx="440">
                  <c:v>2800700.328212639</c:v>
                </c:pt>
                <c:pt idx="441">
                  <c:v>2800743.85687936</c:v>
                </c:pt>
                <c:pt idx="442">
                  <c:v>2800733.586222722</c:v>
                </c:pt>
                <c:pt idx="443">
                  <c:v>2800700.715172301</c:v>
                </c:pt>
                <c:pt idx="444">
                  <c:v>2800631.782975785</c:v>
                </c:pt>
                <c:pt idx="445">
                  <c:v>2800717.161981335</c:v>
                </c:pt>
                <c:pt idx="446">
                  <c:v>2800691.148472841</c:v>
                </c:pt>
                <c:pt idx="447">
                  <c:v>2800722.845693403</c:v>
                </c:pt>
                <c:pt idx="448">
                  <c:v>2800709.642179018</c:v>
                </c:pt>
                <c:pt idx="449">
                  <c:v>2800664.58458458</c:v>
                </c:pt>
                <c:pt idx="450">
                  <c:v>2800651.648334835</c:v>
                </c:pt>
                <c:pt idx="451">
                  <c:v>2800676.944302807</c:v>
                </c:pt>
                <c:pt idx="452">
                  <c:v>2800703.773257445</c:v>
                </c:pt>
                <c:pt idx="453">
                  <c:v>2800691.554053329</c:v>
                </c:pt>
                <c:pt idx="454">
                  <c:v>2800657.621640483</c:v>
                </c:pt>
                <c:pt idx="455">
                  <c:v>2800653.022629661</c:v>
                </c:pt>
                <c:pt idx="456">
                  <c:v>2800642.81336929</c:v>
                </c:pt>
                <c:pt idx="457">
                  <c:v>2800621.474119066</c:v>
                </c:pt>
                <c:pt idx="458">
                  <c:v>2800622.696471208</c:v>
                </c:pt>
                <c:pt idx="459">
                  <c:v>2800658.273544307</c:v>
                </c:pt>
                <c:pt idx="460">
                  <c:v>2800618.749286083</c:v>
                </c:pt>
                <c:pt idx="461">
                  <c:v>2800610.23498558</c:v>
                </c:pt>
                <c:pt idx="462">
                  <c:v>2800620.617373337</c:v>
                </c:pt>
                <c:pt idx="463">
                  <c:v>2800640.588522575</c:v>
                </c:pt>
                <c:pt idx="464">
                  <c:v>2800588.375344081</c:v>
                </c:pt>
                <c:pt idx="465">
                  <c:v>2800629.771882867</c:v>
                </c:pt>
                <c:pt idx="466">
                  <c:v>2800638.076197216</c:v>
                </c:pt>
                <c:pt idx="467">
                  <c:v>2800626.597674094</c:v>
                </c:pt>
                <c:pt idx="468">
                  <c:v>2800626.488074594</c:v>
                </c:pt>
                <c:pt idx="469">
                  <c:v>2800615.69114039</c:v>
                </c:pt>
                <c:pt idx="470">
                  <c:v>2800628.423885094</c:v>
                </c:pt>
                <c:pt idx="471">
                  <c:v>2800637.044230421</c:v>
                </c:pt>
                <c:pt idx="472">
                  <c:v>2800627.96336139</c:v>
                </c:pt>
                <c:pt idx="473">
                  <c:v>2800659.890257739</c:v>
                </c:pt>
                <c:pt idx="474">
                  <c:v>2800651.988632198</c:v>
                </c:pt>
                <c:pt idx="475">
                  <c:v>2800667.740035908</c:v>
                </c:pt>
                <c:pt idx="476">
                  <c:v>2800666.137792058</c:v>
                </c:pt>
                <c:pt idx="477">
                  <c:v>2800693.691010031</c:v>
                </c:pt>
                <c:pt idx="478">
                  <c:v>2800659.56348193</c:v>
                </c:pt>
                <c:pt idx="479">
                  <c:v>2800669.232678431</c:v>
                </c:pt>
                <c:pt idx="480">
                  <c:v>2800681.621182004</c:v>
                </c:pt>
                <c:pt idx="481">
                  <c:v>2800668.030504945</c:v>
                </c:pt>
                <c:pt idx="482">
                  <c:v>2800670.457346871</c:v>
                </c:pt>
                <c:pt idx="483">
                  <c:v>2800667.682590955</c:v>
                </c:pt>
                <c:pt idx="484">
                  <c:v>2800671.093728969</c:v>
                </c:pt>
                <c:pt idx="485">
                  <c:v>2800670.01556672</c:v>
                </c:pt>
                <c:pt idx="486">
                  <c:v>2800672.749628142</c:v>
                </c:pt>
                <c:pt idx="487">
                  <c:v>2800647.756792706</c:v>
                </c:pt>
                <c:pt idx="488">
                  <c:v>2800661.223030814</c:v>
                </c:pt>
                <c:pt idx="489">
                  <c:v>2800638.834202375</c:v>
                </c:pt>
                <c:pt idx="490">
                  <c:v>2800647.216872976</c:v>
                </c:pt>
                <c:pt idx="491">
                  <c:v>2800669.994133019</c:v>
                </c:pt>
                <c:pt idx="492">
                  <c:v>2800656.522654434</c:v>
                </c:pt>
                <c:pt idx="493">
                  <c:v>2800627.231682683</c:v>
                </c:pt>
                <c:pt idx="494">
                  <c:v>2800644.773519435</c:v>
                </c:pt>
                <c:pt idx="495">
                  <c:v>2800634.612092086</c:v>
                </c:pt>
                <c:pt idx="496">
                  <c:v>2800634.269984608</c:v>
                </c:pt>
                <c:pt idx="497">
                  <c:v>2800624.315579511</c:v>
                </c:pt>
                <c:pt idx="498">
                  <c:v>2800627.333160123</c:v>
                </c:pt>
                <c:pt idx="499">
                  <c:v>2800642.628100531</c:v>
                </c:pt>
                <c:pt idx="500">
                  <c:v>2800634.739416544</c:v>
                </c:pt>
                <c:pt idx="501">
                  <c:v>2800634.795269147</c:v>
                </c:pt>
                <c:pt idx="502">
                  <c:v>2800633.723177679</c:v>
                </c:pt>
                <c:pt idx="503">
                  <c:v>2800632.488287427</c:v>
                </c:pt>
                <c:pt idx="504">
                  <c:v>2800648.421412296</c:v>
                </c:pt>
                <c:pt idx="505">
                  <c:v>2800650.936882338</c:v>
                </c:pt>
                <c:pt idx="506">
                  <c:v>2800646.53419906</c:v>
                </c:pt>
                <c:pt idx="507">
                  <c:v>2800653.051642098</c:v>
                </c:pt>
                <c:pt idx="508">
                  <c:v>2800636.03985456</c:v>
                </c:pt>
                <c:pt idx="509">
                  <c:v>2800643.799707019</c:v>
                </c:pt>
                <c:pt idx="510">
                  <c:v>2800657.05082868</c:v>
                </c:pt>
                <c:pt idx="511">
                  <c:v>2800654.834042862</c:v>
                </c:pt>
                <c:pt idx="512">
                  <c:v>2800659.700471293</c:v>
                </c:pt>
                <c:pt idx="513">
                  <c:v>2800655.322581804</c:v>
                </c:pt>
                <c:pt idx="514">
                  <c:v>2800659.880581881</c:v>
                </c:pt>
                <c:pt idx="515">
                  <c:v>2800661.793353714</c:v>
                </c:pt>
                <c:pt idx="516">
                  <c:v>2800660.728368771</c:v>
                </c:pt>
                <c:pt idx="517">
                  <c:v>2800661.221118257</c:v>
                </c:pt>
                <c:pt idx="518">
                  <c:v>2800658.240651166</c:v>
                </c:pt>
                <c:pt idx="519">
                  <c:v>2800659.904682624</c:v>
                </c:pt>
                <c:pt idx="520">
                  <c:v>2800659.413738635</c:v>
                </c:pt>
                <c:pt idx="521">
                  <c:v>2800660.07423453</c:v>
                </c:pt>
                <c:pt idx="522">
                  <c:v>2800668.864077945</c:v>
                </c:pt>
                <c:pt idx="523">
                  <c:v>2800656.168852112</c:v>
                </c:pt>
                <c:pt idx="524">
                  <c:v>2800655.633179204</c:v>
                </c:pt>
                <c:pt idx="525">
                  <c:v>2800660.216723714</c:v>
                </c:pt>
                <c:pt idx="526">
                  <c:v>2800654.518928531</c:v>
                </c:pt>
                <c:pt idx="527">
                  <c:v>2800653.733023599</c:v>
                </c:pt>
                <c:pt idx="528">
                  <c:v>2800649.309790696</c:v>
                </c:pt>
                <c:pt idx="529">
                  <c:v>2800648.714493496</c:v>
                </c:pt>
                <c:pt idx="530">
                  <c:v>2800647.618875449</c:v>
                </c:pt>
                <c:pt idx="531">
                  <c:v>2800641.786625035</c:v>
                </c:pt>
                <c:pt idx="532">
                  <c:v>2800648.195097568</c:v>
                </c:pt>
                <c:pt idx="533">
                  <c:v>2800649.851978013</c:v>
                </c:pt>
                <c:pt idx="534">
                  <c:v>2800648.365884457</c:v>
                </c:pt>
                <c:pt idx="535">
                  <c:v>2800643.78915049</c:v>
                </c:pt>
                <c:pt idx="536">
                  <c:v>2800647.67023088</c:v>
                </c:pt>
                <c:pt idx="537">
                  <c:v>2800646.269160224</c:v>
                </c:pt>
                <c:pt idx="538">
                  <c:v>2800649.702083779</c:v>
                </c:pt>
                <c:pt idx="539">
                  <c:v>2800645.503819799</c:v>
                </c:pt>
                <c:pt idx="540">
                  <c:v>2800643.775907062</c:v>
                </c:pt>
                <c:pt idx="541">
                  <c:v>2800648.484124638</c:v>
                </c:pt>
                <c:pt idx="542">
                  <c:v>2800648.101840038</c:v>
                </c:pt>
                <c:pt idx="543">
                  <c:v>2800648.675758326</c:v>
                </c:pt>
                <c:pt idx="544">
                  <c:v>2800649.278056366</c:v>
                </c:pt>
                <c:pt idx="545">
                  <c:v>2800650.757295165</c:v>
                </c:pt>
                <c:pt idx="546">
                  <c:v>2800647.848220147</c:v>
                </c:pt>
                <c:pt idx="547">
                  <c:v>2800647.549526603</c:v>
                </c:pt>
                <c:pt idx="548">
                  <c:v>2800645.368840009</c:v>
                </c:pt>
                <c:pt idx="549">
                  <c:v>2800644.903383102</c:v>
                </c:pt>
                <c:pt idx="550">
                  <c:v>2800643.530384595</c:v>
                </c:pt>
                <c:pt idx="551">
                  <c:v>2800644.717353434</c:v>
                </c:pt>
                <c:pt idx="552">
                  <c:v>2800643.078157399</c:v>
                </c:pt>
                <c:pt idx="553">
                  <c:v>2800645.202088626</c:v>
                </c:pt>
                <c:pt idx="554">
                  <c:v>2800644.970806693</c:v>
                </c:pt>
                <c:pt idx="555">
                  <c:v>2800646.857650781</c:v>
                </c:pt>
                <c:pt idx="556">
                  <c:v>2800644.630779402</c:v>
                </c:pt>
                <c:pt idx="557">
                  <c:v>2800645.796065183</c:v>
                </c:pt>
                <c:pt idx="558">
                  <c:v>2800644.177589932</c:v>
                </c:pt>
                <c:pt idx="559">
                  <c:v>2800643.61701794</c:v>
                </c:pt>
                <c:pt idx="560">
                  <c:v>2800645.110683028</c:v>
                </c:pt>
                <c:pt idx="561">
                  <c:v>2800645.89320382</c:v>
                </c:pt>
                <c:pt idx="562">
                  <c:v>2800645.454845499</c:v>
                </c:pt>
                <c:pt idx="563">
                  <c:v>2800646.340599611</c:v>
                </c:pt>
                <c:pt idx="564">
                  <c:v>2800646.207182913</c:v>
                </c:pt>
                <c:pt idx="565">
                  <c:v>2800644.389677919</c:v>
                </c:pt>
                <c:pt idx="566">
                  <c:v>2800646.211332966</c:v>
                </c:pt>
                <c:pt idx="567">
                  <c:v>2800644.818408567</c:v>
                </c:pt>
                <c:pt idx="568">
                  <c:v>2800644.511387499</c:v>
                </c:pt>
                <c:pt idx="569">
                  <c:v>2800644.460915903</c:v>
                </c:pt>
                <c:pt idx="570">
                  <c:v>2800644.898656843</c:v>
                </c:pt>
                <c:pt idx="571">
                  <c:v>2800644.888479213</c:v>
                </c:pt>
                <c:pt idx="572">
                  <c:v>2800644.707687305</c:v>
                </c:pt>
                <c:pt idx="573">
                  <c:v>2800644.546532133</c:v>
                </c:pt>
                <c:pt idx="574">
                  <c:v>2800645.133344356</c:v>
                </c:pt>
                <c:pt idx="575">
                  <c:v>2800643.135636622</c:v>
                </c:pt>
                <c:pt idx="576">
                  <c:v>2800644.231472007</c:v>
                </c:pt>
                <c:pt idx="577">
                  <c:v>2800642.909419079</c:v>
                </c:pt>
                <c:pt idx="578">
                  <c:v>2800643.417464211</c:v>
                </c:pt>
                <c:pt idx="579">
                  <c:v>2800643.893228787</c:v>
                </c:pt>
                <c:pt idx="580">
                  <c:v>2800644.297557405</c:v>
                </c:pt>
                <c:pt idx="581">
                  <c:v>2800644.046956216</c:v>
                </c:pt>
                <c:pt idx="582">
                  <c:v>2800644.779024704</c:v>
                </c:pt>
                <c:pt idx="583">
                  <c:v>2800644.348927499</c:v>
                </c:pt>
                <c:pt idx="584">
                  <c:v>2800644.63773735</c:v>
                </c:pt>
                <c:pt idx="585">
                  <c:v>2800644.969437707</c:v>
                </c:pt>
                <c:pt idx="586">
                  <c:v>2800644.264628732</c:v>
                </c:pt>
                <c:pt idx="587">
                  <c:v>2800644.572945863</c:v>
                </c:pt>
                <c:pt idx="588">
                  <c:v>2800644.455046436</c:v>
                </c:pt>
                <c:pt idx="589">
                  <c:v>2800644.756777698</c:v>
                </c:pt>
                <c:pt idx="590">
                  <c:v>2800644.086911427</c:v>
                </c:pt>
                <c:pt idx="591">
                  <c:v>2800643.879269303</c:v>
                </c:pt>
                <c:pt idx="592">
                  <c:v>2800644.127393493</c:v>
                </c:pt>
                <c:pt idx="593">
                  <c:v>2800644.558881501</c:v>
                </c:pt>
                <c:pt idx="594">
                  <c:v>2800644.074368604</c:v>
                </c:pt>
                <c:pt idx="595">
                  <c:v>2800644.079857664</c:v>
                </c:pt>
                <c:pt idx="596">
                  <c:v>2800644.324052157</c:v>
                </c:pt>
                <c:pt idx="597">
                  <c:v>2800644.527209986</c:v>
                </c:pt>
                <c:pt idx="598">
                  <c:v>2800643.954441582</c:v>
                </c:pt>
                <c:pt idx="599">
                  <c:v>2800644.386031863</c:v>
                </c:pt>
                <c:pt idx="600">
                  <c:v>2800643.979099901</c:v>
                </c:pt>
                <c:pt idx="601">
                  <c:v>2800644.392369196</c:v>
                </c:pt>
                <c:pt idx="602">
                  <c:v>2800644.151461077</c:v>
                </c:pt>
                <c:pt idx="603">
                  <c:v>2800644.253417324</c:v>
                </c:pt>
                <c:pt idx="604">
                  <c:v>2800644.276202313</c:v>
                </c:pt>
                <c:pt idx="605">
                  <c:v>2800644.273339545</c:v>
                </c:pt>
                <c:pt idx="606">
                  <c:v>2800643.996902069</c:v>
                </c:pt>
                <c:pt idx="607">
                  <c:v>2800643.835543352</c:v>
                </c:pt>
                <c:pt idx="608">
                  <c:v>2800643.718678591</c:v>
                </c:pt>
                <c:pt idx="609">
                  <c:v>2800643.791164224</c:v>
                </c:pt>
                <c:pt idx="610">
                  <c:v>2800643.883325717</c:v>
                </c:pt>
                <c:pt idx="611">
                  <c:v>2800643.486162025</c:v>
                </c:pt>
                <c:pt idx="612">
                  <c:v>2800643.277785786</c:v>
                </c:pt>
                <c:pt idx="613">
                  <c:v>2800643.317147267</c:v>
                </c:pt>
                <c:pt idx="614">
                  <c:v>2800643.271774148</c:v>
                </c:pt>
                <c:pt idx="615">
                  <c:v>2800643.243781951</c:v>
                </c:pt>
                <c:pt idx="616">
                  <c:v>2800643.394477365</c:v>
                </c:pt>
                <c:pt idx="617">
                  <c:v>2800643.137208235</c:v>
                </c:pt>
                <c:pt idx="618">
                  <c:v>2800643.266239696</c:v>
                </c:pt>
                <c:pt idx="619">
                  <c:v>2800643.407906448</c:v>
                </c:pt>
                <c:pt idx="620">
                  <c:v>2800643.232462395</c:v>
                </c:pt>
                <c:pt idx="621">
                  <c:v>2800643.526924793</c:v>
                </c:pt>
                <c:pt idx="622">
                  <c:v>2800643.339752217</c:v>
                </c:pt>
                <c:pt idx="623">
                  <c:v>2800643.335105135</c:v>
                </c:pt>
                <c:pt idx="624">
                  <c:v>2800643.342538323</c:v>
                </c:pt>
                <c:pt idx="625">
                  <c:v>2800643.16377972</c:v>
                </c:pt>
                <c:pt idx="626">
                  <c:v>2800643.254028063</c:v>
                </c:pt>
                <c:pt idx="627">
                  <c:v>2800643.357334279</c:v>
                </c:pt>
                <c:pt idx="628">
                  <c:v>2800643.337220463</c:v>
                </c:pt>
                <c:pt idx="629">
                  <c:v>2800643.440156874</c:v>
                </c:pt>
                <c:pt idx="630">
                  <c:v>2800643.455927865</c:v>
                </c:pt>
                <c:pt idx="631">
                  <c:v>2800643.562096331</c:v>
                </c:pt>
                <c:pt idx="632">
                  <c:v>2800643.525516618</c:v>
                </c:pt>
                <c:pt idx="633">
                  <c:v>2800643.631708825</c:v>
                </c:pt>
                <c:pt idx="634">
                  <c:v>2800643.643128612</c:v>
                </c:pt>
                <c:pt idx="635">
                  <c:v>2800643.658593286</c:v>
                </c:pt>
                <c:pt idx="636">
                  <c:v>2800643.688367824</c:v>
                </c:pt>
                <c:pt idx="637">
                  <c:v>2800643.806495807</c:v>
                </c:pt>
                <c:pt idx="638">
                  <c:v>2800643.773342723</c:v>
                </c:pt>
                <c:pt idx="639">
                  <c:v>2800643.699588486</c:v>
                </c:pt>
                <c:pt idx="640">
                  <c:v>2800643.772199608</c:v>
                </c:pt>
                <c:pt idx="641">
                  <c:v>2800643.774074087</c:v>
                </c:pt>
                <c:pt idx="642">
                  <c:v>2800643.812657339</c:v>
                </c:pt>
                <c:pt idx="643">
                  <c:v>2800643.809590542</c:v>
                </c:pt>
                <c:pt idx="644">
                  <c:v>2800643.764060908</c:v>
                </c:pt>
                <c:pt idx="645">
                  <c:v>2800643.773944111</c:v>
                </c:pt>
                <c:pt idx="646">
                  <c:v>2800643.813278403</c:v>
                </c:pt>
                <c:pt idx="647">
                  <c:v>2800643.521728407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5.453475561093461</c:v>
                </c:pt>
                <c:pt idx="2">
                  <c:v>9.938305482685774</c:v>
                </c:pt>
                <c:pt idx="3">
                  <c:v>13.57424727110892</c:v>
                </c:pt>
                <c:pt idx="4">
                  <c:v>16.4491725894399</c:v>
                </c:pt>
                <c:pt idx="5">
                  <c:v>18.62671089581986</c:v>
                </c:pt>
                <c:pt idx="6">
                  <c:v>20.15122784183616</c:v>
                </c:pt>
                <c:pt idx="7">
                  <c:v>21.05101894228037</c:v>
                </c:pt>
                <c:pt idx="8">
                  <c:v>21.34022606338606</c:v>
                </c:pt>
                <c:pt idx="9">
                  <c:v>21.01975783610811</c:v>
                </c:pt>
                <c:pt idx="10">
                  <c:v>18.36795857473147</c:v>
                </c:pt>
                <c:pt idx="11">
                  <c:v>14.08432195056541</c:v>
                </c:pt>
                <c:pt idx="12">
                  <c:v>8.033215012870796</c:v>
                </c:pt>
                <c:pt idx="1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5.482983830721628</c:v>
                </c:pt>
                <c:pt idx="2">
                  <c:v>5.015542194115519</c:v>
                </c:pt>
                <c:pt idx="3">
                  <c:v>4.604336520827181</c:v>
                </c:pt>
                <c:pt idx="4">
                  <c:v>4.23443529202181</c:v>
                </c:pt>
                <c:pt idx="5">
                  <c:v>3.894410804222834</c:v>
                </c:pt>
                <c:pt idx="6">
                  <c:v>3.575125154224006</c:v>
                </c:pt>
                <c:pt idx="7">
                  <c:v>3.268900345495222</c:v>
                </c:pt>
                <c:pt idx="8">
                  <c:v>2.968924454505753</c:v>
                </c:pt>
                <c:pt idx="9">
                  <c:v>2.668801319032291</c:v>
                </c:pt>
                <c:pt idx="10">
                  <c:v>2.89474831560497</c:v>
                </c:pt>
                <c:pt idx="11">
                  <c:v>2.06364264639627</c:v>
                </c:pt>
                <c:pt idx="12">
                  <c:v>1.160409647990935</c:v>
                </c:pt>
                <c:pt idx="13">
                  <c:v>0.1432135429961872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0.02950826962816775</c:v>
                </c:pt>
                <c:pt idx="2">
                  <c:v>0.5307122725232067</c:v>
                </c:pt>
                <c:pt idx="3">
                  <c:v>0.9683947324040387</c:v>
                </c:pt>
                <c:pt idx="4">
                  <c:v>1.359509973690828</c:v>
                </c:pt>
                <c:pt idx="5">
                  <c:v>1.71687249784287</c:v>
                </c:pt>
                <c:pt idx="6">
                  <c:v>2.050608208207707</c:v>
                </c:pt>
                <c:pt idx="7">
                  <c:v>2.369109245051012</c:v>
                </c:pt>
                <c:pt idx="8">
                  <c:v>2.679717333400062</c:v>
                </c:pt>
                <c:pt idx="9">
                  <c:v>2.989269546310241</c:v>
                </c:pt>
                <c:pt idx="10">
                  <c:v>5.546547576981606</c:v>
                </c:pt>
                <c:pt idx="11">
                  <c:v>6.347279270562331</c:v>
                </c:pt>
                <c:pt idx="12">
                  <c:v>7.211516585685553</c:v>
                </c:pt>
                <c:pt idx="13">
                  <c:v>8.176428555866988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256</c:v>
                </c:pt>
                <c:pt idx="1">
                  <c:v>Linea 257</c:v>
                </c:pt>
                <c:pt idx="2">
                  <c:v>Linea 258</c:v>
                </c:pt>
                <c:pt idx="3">
                  <c:v>Linea 259</c:v>
                </c:pt>
                <c:pt idx="4">
                  <c:v>Linea 260</c:v>
                </c:pt>
                <c:pt idx="5">
                  <c:v>Linea 261</c:v>
                </c:pt>
                <c:pt idx="6">
                  <c:v>Linea 262</c:v>
                </c:pt>
                <c:pt idx="7">
                  <c:v>Linea 263</c:v>
                </c:pt>
                <c:pt idx="8">
                  <c:v>Linea 264</c:v>
                </c:pt>
                <c:pt idx="9">
                  <c:v>Linea 265</c:v>
                </c:pt>
                <c:pt idx="10">
                  <c:v>Linea 266</c:v>
                </c:pt>
                <c:pt idx="11">
                  <c:v>Linea 267</c:v>
                </c:pt>
                <c:pt idx="12">
                  <c:v>Linea 268</c:v>
                </c:pt>
                <c:pt idx="13">
                  <c:v>Linea 269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26.00814908259861</c:v>
                </c:pt>
                <c:pt idx="1">
                  <c:v>25.96728227571782</c:v>
                </c:pt>
                <c:pt idx="2">
                  <c:v>25.9542877097345</c:v>
                </c:pt>
                <c:pt idx="3">
                  <c:v>25.96264314714431</c:v>
                </c:pt>
                <c:pt idx="4">
                  <c:v>25.97579836526658</c:v>
                </c:pt>
                <c:pt idx="5">
                  <c:v>25.95722075454657</c:v>
                </c:pt>
                <c:pt idx="6">
                  <c:v>25.90953851746506</c:v>
                </c:pt>
                <c:pt idx="7">
                  <c:v>25.8864289512196</c:v>
                </c:pt>
                <c:pt idx="8">
                  <c:v>25.88510447490295</c:v>
                </c:pt>
                <c:pt idx="9">
                  <c:v>25.93372379201991</c:v>
                </c:pt>
                <c:pt idx="10">
                  <c:v>25.92130987790197</c:v>
                </c:pt>
                <c:pt idx="11">
                  <c:v>25.90081240057308</c:v>
                </c:pt>
                <c:pt idx="12">
                  <c:v>25.8700305277041</c:v>
                </c:pt>
                <c:pt idx="13">
                  <c:v>124.4797143635287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256</c:v>
                </c:pt>
                <c:pt idx="1">
                  <c:v>Linea 257</c:v>
                </c:pt>
                <c:pt idx="2">
                  <c:v>Linea 258</c:v>
                </c:pt>
                <c:pt idx="3">
                  <c:v>Linea 259</c:v>
                </c:pt>
                <c:pt idx="4">
                  <c:v>Linea 260</c:v>
                </c:pt>
                <c:pt idx="5">
                  <c:v>Linea 261</c:v>
                </c:pt>
                <c:pt idx="6">
                  <c:v>Linea 262</c:v>
                </c:pt>
                <c:pt idx="7">
                  <c:v>Linea 263</c:v>
                </c:pt>
                <c:pt idx="8">
                  <c:v>Linea 264</c:v>
                </c:pt>
                <c:pt idx="9">
                  <c:v>Linea 265</c:v>
                </c:pt>
                <c:pt idx="10">
                  <c:v>Linea 266</c:v>
                </c:pt>
                <c:pt idx="11">
                  <c:v>Linea 267</c:v>
                </c:pt>
                <c:pt idx="12">
                  <c:v>Linea 268</c:v>
                </c:pt>
                <c:pt idx="13">
                  <c:v>Linea 269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15.64291766446315</c:v>
                </c:pt>
                <c:pt idx="1">
                  <c:v>15.63724223477783</c:v>
                </c:pt>
                <c:pt idx="2">
                  <c:v>15.63401657954575</c:v>
                </c:pt>
                <c:pt idx="3">
                  <c:v>15.63269185061082</c:v>
                </c:pt>
                <c:pt idx="4">
                  <c:v>15.63215622825934</c:v>
                </c:pt>
                <c:pt idx="5">
                  <c:v>15.63012199079046</c:v>
                </c:pt>
                <c:pt idx="6">
                  <c:v>15.6266915685315</c:v>
                </c:pt>
                <c:pt idx="7">
                  <c:v>15.62509816944252</c:v>
                </c:pt>
                <c:pt idx="8">
                  <c:v>15.62517064682464</c:v>
                </c:pt>
                <c:pt idx="9">
                  <c:v>15.62217140010609</c:v>
                </c:pt>
                <c:pt idx="10">
                  <c:v>15.62234788872301</c:v>
                </c:pt>
                <c:pt idx="11">
                  <c:v>15.62262680154375</c:v>
                </c:pt>
                <c:pt idx="12">
                  <c:v>15.62301521181583</c:v>
                </c:pt>
                <c:pt idx="13">
                  <c:v>19.77365789033311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256</c:v>
                </c:pt>
                <c:pt idx="1">
                  <c:v>Linea 257</c:v>
                </c:pt>
                <c:pt idx="2">
                  <c:v>Linea 258</c:v>
                </c:pt>
                <c:pt idx="3">
                  <c:v>Linea 259</c:v>
                </c:pt>
                <c:pt idx="4">
                  <c:v>Linea 260</c:v>
                </c:pt>
                <c:pt idx="5">
                  <c:v>Linea 261</c:v>
                </c:pt>
                <c:pt idx="6">
                  <c:v>Linea 262</c:v>
                </c:pt>
                <c:pt idx="7">
                  <c:v>Linea 263</c:v>
                </c:pt>
                <c:pt idx="8">
                  <c:v>Linea 264</c:v>
                </c:pt>
                <c:pt idx="9">
                  <c:v>Linea 265</c:v>
                </c:pt>
                <c:pt idx="10">
                  <c:v>Linea 266</c:v>
                </c:pt>
                <c:pt idx="11">
                  <c:v>Linea 267</c:v>
                </c:pt>
                <c:pt idx="12">
                  <c:v>Linea 268</c:v>
                </c:pt>
                <c:pt idx="13">
                  <c:v>Linea 269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7.999423930204088</c:v>
                </c:pt>
                <c:pt idx="1">
                  <c:v>8.044683810283047</c:v>
                </c:pt>
                <c:pt idx="2">
                  <c:v>8.07355782069491</c:v>
                </c:pt>
                <c:pt idx="3">
                  <c:v>8.089629293613971</c:v>
                </c:pt>
                <c:pt idx="4">
                  <c:v>8.099150216779107</c:v>
                </c:pt>
                <c:pt idx="5">
                  <c:v>8.114279108473927</c:v>
                </c:pt>
                <c:pt idx="6">
                  <c:v>8.134740314898389</c:v>
                </c:pt>
                <c:pt idx="7">
                  <c:v>8.143983331018042</c:v>
                </c:pt>
                <c:pt idx="8">
                  <c:v>8.142923365183741</c:v>
                </c:pt>
                <c:pt idx="9">
                  <c:v>8.122660305619078</c:v>
                </c:pt>
                <c:pt idx="10">
                  <c:v>8.115230146381261</c:v>
                </c:pt>
                <c:pt idx="11">
                  <c:v>8.103039832232181</c:v>
                </c:pt>
                <c:pt idx="12">
                  <c:v>8.085040368434345</c:v>
                </c:pt>
                <c:pt idx="13">
                  <c:v>21.34022606338606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256</c:v>
                </c:pt>
                <c:pt idx="1">
                  <c:v>Linea 257</c:v>
                </c:pt>
                <c:pt idx="2">
                  <c:v>Linea 258</c:v>
                </c:pt>
                <c:pt idx="3">
                  <c:v>Linea 259</c:v>
                </c:pt>
                <c:pt idx="4">
                  <c:v>Linea 260</c:v>
                </c:pt>
                <c:pt idx="5">
                  <c:v>Linea 261</c:v>
                </c:pt>
                <c:pt idx="6">
                  <c:v>Linea 262</c:v>
                </c:pt>
                <c:pt idx="7">
                  <c:v>Linea 263</c:v>
                </c:pt>
                <c:pt idx="8">
                  <c:v>Linea 264</c:v>
                </c:pt>
                <c:pt idx="9">
                  <c:v>Linea 265</c:v>
                </c:pt>
                <c:pt idx="10">
                  <c:v>Linea 266</c:v>
                </c:pt>
                <c:pt idx="11">
                  <c:v>Linea 267</c:v>
                </c:pt>
                <c:pt idx="12">
                  <c:v>Linea 268</c:v>
                </c:pt>
                <c:pt idx="13">
                  <c:v>Linea 269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12.38008685315039</c:v>
                </c:pt>
                <c:pt idx="1">
                  <c:v>12.36512013361709</c:v>
                </c:pt>
                <c:pt idx="2">
                  <c:v>12.36148230179492</c:v>
                </c:pt>
                <c:pt idx="3">
                  <c:v>12.36650968200813</c:v>
                </c:pt>
                <c:pt idx="4">
                  <c:v>12.37319970963367</c:v>
                </c:pt>
                <c:pt idx="5">
                  <c:v>12.36595973280414</c:v>
                </c:pt>
                <c:pt idx="6">
                  <c:v>12.34595365486079</c:v>
                </c:pt>
                <c:pt idx="7">
                  <c:v>12.33619977346928</c:v>
                </c:pt>
                <c:pt idx="8">
                  <c:v>12.33551137459497</c:v>
                </c:pt>
                <c:pt idx="9">
                  <c:v>12.36105354456226</c:v>
                </c:pt>
                <c:pt idx="10">
                  <c:v>12.35499699657902</c:v>
                </c:pt>
                <c:pt idx="11">
                  <c:v>12.34500678566928</c:v>
                </c:pt>
                <c:pt idx="12">
                  <c:v>12.33002878780351</c:v>
                </c:pt>
                <c:pt idx="13">
                  <c:v>69.24752443847147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256</c:v>
                </c:pt>
                <c:pt idx="1">
                  <c:v>Linea 257</c:v>
                </c:pt>
                <c:pt idx="2">
                  <c:v>Linea 258</c:v>
                </c:pt>
                <c:pt idx="3">
                  <c:v>Linea 259</c:v>
                </c:pt>
                <c:pt idx="4">
                  <c:v>Linea 260</c:v>
                </c:pt>
                <c:pt idx="5">
                  <c:v>Linea 261</c:v>
                </c:pt>
                <c:pt idx="6">
                  <c:v>Linea 262</c:v>
                </c:pt>
                <c:pt idx="7">
                  <c:v>Linea 263</c:v>
                </c:pt>
                <c:pt idx="8">
                  <c:v>Linea 264</c:v>
                </c:pt>
                <c:pt idx="9">
                  <c:v>Linea 265</c:v>
                </c:pt>
                <c:pt idx="10">
                  <c:v>Linea 266</c:v>
                </c:pt>
                <c:pt idx="11">
                  <c:v>Linea 267</c:v>
                </c:pt>
                <c:pt idx="12">
                  <c:v>Linea 268</c:v>
                </c:pt>
                <c:pt idx="13">
                  <c:v>Linea 269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</c:v>
                </c:pt>
                <c:pt idx="1">
                  <c:v>0.6223822801789046</c:v>
                </c:pt>
                <c:pt idx="2">
                  <c:v>0.621698388564463</c:v>
                </c:pt>
                <c:pt idx="3">
                  <c:v>0.6211859458340748</c:v>
                </c:pt>
                <c:pt idx="4">
                  <c:v>0.6208123611380092</c:v>
                </c:pt>
                <c:pt idx="5">
                  <c:v>0.6205561184712839</c:v>
                </c:pt>
                <c:pt idx="6">
                  <c:v>0.6204035689046408</c:v>
                </c:pt>
                <c:pt idx="7">
                  <c:v>0.6203470784177034</c:v>
                </c:pt>
                <c:pt idx="8">
                  <c:v>0.6203840551734986</c:v>
                </c:pt>
                <c:pt idx="9">
                  <c:v>0.6205166262300024</c:v>
                </c:pt>
                <c:pt idx="10">
                  <c:v>0.620821224646919</c:v>
                </c:pt>
                <c:pt idx="11">
                  <c:v>0.6213253770625476</c:v>
                </c:pt>
                <c:pt idx="12">
                  <c:v>0.6220786901844459</c:v>
                </c:pt>
                <c:pt idx="13">
                  <c:v>0.6284576458261669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CO!$A$2:$A$649</c:f>
              <c:numCache>
                <c:formatCode>General</c:formatCode>
                <c:ptCount val="6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</c:numCache>
            </c:numRef>
          </c:cat>
          <c:val>
            <c:numRef>
              <c:f>CT y CO!$B$2:$B$649</c:f>
              <c:numCache>
                <c:formatCode>General</c:formatCode>
                <c:ptCount val="648"/>
                <c:pt idx="0">
                  <c:v>15086919.79149571</c:v>
                </c:pt>
                <c:pt idx="1">
                  <c:v>78441865.02482836</c:v>
                </c:pt>
                <c:pt idx="2">
                  <c:v>77436406.3981542</c:v>
                </c:pt>
                <c:pt idx="3">
                  <c:v>76433257.99313706</c:v>
                </c:pt>
                <c:pt idx="4">
                  <c:v>75430616.49287276</c:v>
                </c:pt>
                <c:pt idx="5">
                  <c:v>74427065.4104574</c:v>
                </c:pt>
                <c:pt idx="6">
                  <c:v>73422293.05200963</c:v>
                </c:pt>
                <c:pt idx="7">
                  <c:v>72418741.48982449</c:v>
                </c:pt>
                <c:pt idx="8">
                  <c:v>71418765.79524717</c:v>
                </c:pt>
                <c:pt idx="9">
                  <c:v>70420583.00829208</c:v>
                </c:pt>
                <c:pt idx="10">
                  <c:v>69422442.10109377</c:v>
                </c:pt>
                <c:pt idx="11">
                  <c:v>68393372.3265447</c:v>
                </c:pt>
                <c:pt idx="12">
                  <c:v>67367416.31950083</c:v>
                </c:pt>
                <c:pt idx="13">
                  <c:v>66346753.45581474</c:v>
                </c:pt>
                <c:pt idx="14">
                  <c:v>65334380.79729818</c:v>
                </c:pt>
                <c:pt idx="15">
                  <c:v>43494827.00065394</c:v>
                </c:pt>
                <c:pt idx="16">
                  <c:v>35969870.87074996</c:v>
                </c:pt>
                <c:pt idx="17">
                  <c:v>33819652.3536118</c:v>
                </c:pt>
                <c:pt idx="18">
                  <c:v>32222856.88100981</c:v>
                </c:pt>
                <c:pt idx="19">
                  <c:v>32110295.30194432</c:v>
                </c:pt>
                <c:pt idx="20">
                  <c:v>30901013.1841858</c:v>
                </c:pt>
                <c:pt idx="21">
                  <c:v>30783282.19515218</c:v>
                </c:pt>
                <c:pt idx="22">
                  <c:v>29835089.80498213</c:v>
                </c:pt>
                <c:pt idx="23">
                  <c:v>29714518.18395103</c:v>
                </c:pt>
                <c:pt idx="24">
                  <c:v>28949006.69858397</c:v>
                </c:pt>
                <c:pt idx="25">
                  <c:v>28993329.46068562</c:v>
                </c:pt>
                <c:pt idx="26">
                  <c:v>29321893.20452118</c:v>
                </c:pt>
                <c:pt idx="27">
                  <c:v>28993044.89449504</c:v>
                </c:pt>
                <c:pt idx="28">
                  <c:v>29321389.750716</c:v>
                </c:pt>
                <c:pt idx="29">
                  <c:v>29131487.53188762</c:v>
                </c:pt>
                <c:pt idx="30">
                  <c:v>27049174.92503184</c:v>
                </c:pt>
                <c:pt idx="31">
                  <c:v>25387445.62257794</c:v>
                </c:pt>
                <c:pt idx="32">
                  <c:v>24396883.37964674</c:v>
                </c:pt>
                <c:pt idx="33">
                  <c:v>23602725.21581274</c:v>
                </c:pt>
                <c:pt idx="34">
                  <c:v>22740634.77777662</c:v>
                </c:pt>
                <c:pt idx="35">
                  <c:v>22616524.51682263</c:v>
                </c:pt>
                <c:pt idx="36">
                  <c:v>22696232.44962391</c:v>
                </c:pt>
                <c:pt idx="37">
                  <c:v>22103834.1845738</c:v>
                </c:pt>
                <c:pt idx="38">
                  <c:v>21993069.94699382</c:v>
                </c:pt>
                <c:pt idx="39">
                  <c:v>22063981.94486763</c:v>
                </c:pt>
                <c:pt idx="40">
                  <c:v>21623324.31488634</c:v>
                </c:pt>
                <c:pt idx="41">
                  <c:v>21604776.98744771</c:v>
                </c:pt>
                <c:pt idx="42">
                  <c:v>21572039.9807906</c:v>
                </c:pt>
                <c:pt idx="43">
                  <c:v>21621869.58213601</c:v>
                </c:pt>
                <c:pt idx="44">
                  <c:v>21277380.98069192</c:v>
                </c:pt>
                <c:pt idx="45">
                  <c:v>21331347.69378707</c:v>
                </c:pt>
                <c:pt idx="46">
                  <c:v>20493620.94927773</c:v>
                </c:pt>
                <c:pt idx="47">
                  <c:v>19942453.21328227</c:v>
                </c:pt>
                <c:pt idx="48">
                  <c:v>19427739.85722683</c:v>
                </c:pt>
                <c:pt idx="49">
                  <c:v>18934714.11494353</c:v>
                </c:pt>
                <c:pt idx="50">
                  <c:v>18621541.81802063</c:v>
                </c:pt>
                <c:pt idx="51">
                  <c:v>18413429.75655644</c:v>
                </c:pt>
                <c:pt idx="52">
                  <c:v>18341232.35196445</c:v>
                </c:pt>
                <c:pt idx="53">
                  <c:v>18340322.59009905</c:v>
                </c:pt>
                <c:pt idx="54">
                  <c:v>18038286.07395572</c:v>
                </c:pt>
                <c:pt idx="55">
                  <c:v>17947002.37166434</c:v>
                </c:pt>
                <c:pt idx="56">
                  <c:v>17952057.91329166</c:v>
                </c:pt>
                <c:pt idx="57">
                  <c:v>17727310.37487285</c:v>
                </c:pt>
                <c:pt idx="58">
                  <c:v>17640827.69438028</c:v>
                </c:pt>
                <c:pt idx="59">
                  <c:v>17659430.63942921</c:v>
                </c:pt>
                <c:pt idx="60">
                  <c:v>17563506.38448393</c:v>
                </c:pt>
                <c:pt idx="61">
                  <c:v>17540486.53388917</c:v>
                </c:pt>
                <c:pt idx="62">
                  <c:v>17159458.68098112</c:v>
                </c:pt>
                <c:pt idx="63">
                  <c:v>16875830.30854286</c:v>
                </c:pt>
                <c:pt idx="64">
                  <c:v>16571846.08998549</c:v>
                </c:pt>
                <c:pt idx="65">
                  <c:v>16338027.94035927</c:v>
                </c:pt>
                <c:pt idx="66">
                  <c:v>16177224.26580329</c:v>
                </c:pt>
                <c:pt idx="67">
                  <c:v>16114871.21416105</c:v>
                </c:pt>
                <c:pt idx="68">
                  <c:v>16118254.69122432</c:v>
                </c:pt>
                <c:pt idx="69">
                  <c:v>15894907.95782563</c:v>
                </c:pt>
                <c:pt idx="70">
                  <c:v>15738440.69396007</c:v>
                </c:pt>
                <c:pt idx="71">
                  <c:v>15659729.51786271</c:v>
                </c:pt>
                <c:pt idx="72">
                  <c:v>15670776.16781705</c:v>
                </c:pt>
                <c:pt idx="73">
                  <c:v>15592372.52168501</c:v>
                </c:pt>
                <c:pt idx="74">
                  <c:v>15595431.60465641</c:v>
                </c:pt>
                <c:pt idx="75">
                  <c:v>15449852.01325626</c:v>
                </c:pt>
                <c:pt idx="76">
                  <c:v>15399676.07355361</c:v>
                </c:pt>
                <c:pt idx="77">
                  <c:v>15388735.01315897</c:v>
                </c:pt>
                <c:pt idx="78">
                  <c:v>15184268.37847807</c:v>
                </c:pt>
                <c:pt idx="79">
                  <c:v>15004572.52085068</c:v>
                </c:pt>
                <c:pt idx="80">
                  <c:v>14844349.97504505</c:v>
                </c:pt>
                <c:pt idx="81">
                  <c:v>14718126.41839702</c:v>
                </c:pt>
                <c:pt idx="82">
                  <c:v>14666597.49415908</c:v>
                </c:pt>
                <c:pt idx="83">
                  <c:v>14673053.00020918</c:v>
                </c:pt>
                <c:pt idx="84">
                  <c:v>14514684.61456503</c:v>
                </c:pt>
                <c:pt idx="85">
                  <c:v>14397507.46792923</c:v>
                </c:pt>
                <c:pt idx="86">
                  <c:v>14337345.81605125</c:v>
                </c:pt>
                <c:pt idx="87">
                  <c:v>14315349.73498264</c:v>
                </c:pt>
                <c:pt idx="88">
                  <c:v>14314141.8398494</c:v>
                </c:pt>
                <c:pt idx="89">
                  <c:v>14244667.13651136</c:v>
                </c:pt>
                <c:pt idx="90">
                  <c:v>14153146.72147598</c:v>
                </c:pt>
                <c:pt idx="91">
                  <c:v>14118954.28745757</c:v>
                </c:pt>
                <c:pt idx="92">
                  <c:v>14120430.90593942</c:v>
                </c:pt>
                <c:pt idx="93">
                  <c:v>13996050.08794035</c:v>
                </c:pt>
                <c:pt idx="94">
                  <c:v>13886853.1538547</c:v>
                </c:pt>
                <c:pt idx="95">
                  <c:v>13785627.94809207</c:v>
                </c:pt>
                <c:pt idx="96">
                  <c:v>13703179.74186839</c:v>
                </c:pt>
                <c:pt idx="97">
                  <c:v>13668596.41246353</c:v>
                </c:pt>
                <c:pt idx="98">
                  <c:v>13670662.23561638</c:v>
                </c:pt>
                <c:pt idx="99">
                  <c:v>13567044.22849231</c:v>
                </c:pt>
                <c:pt idx="100">
                  <c:v>13479483.13889523</c:v>
                </c:pt>
                <c:pt idx="101">
                  <c:v>13428751.23869872</c:v>
                </c:pt>
                <c:pt idx="102">
                  <c:v>13411674.74315026</c:v>
                </c:pt>
                <c:pt idx="103">
                  <c:v>13412952.86053204</c:v>
                </c:pt>
                <c:pt idx="104">
                  <c:v>13357088.41722844</c:v>
                </c:pt>
                <c:pt idx="105">
                  <c:v>13291525.64675947</c:v>
                </c:pt>
                <c:pt idx="106">
                  <c:v>13236245.10029595</c:v>
                </c:pt>
                <c:pt idx="107">
                  <c:v>13188670.28979741</c:v>
                </c:pt>
                <c:pt idx="108">
                  <c:v>13118410.91364008</c:v>
                </c:pt>
                <c:pt idx="109">
                  <c:v>13051053.37655695</c:v>
                </c:pt>
                <c:pt idx="110">
                  <c:v>12989157.85041022</c:v>
                </c:pt>
                <c:pt idx="111">
                  <c:v>12939742.51464921</c:v>
                </c:pt>
                <c:pt idx="112">
                  <c:v>12920715.72479581</c:v>
                </c:pt>
                <c:pt idx="113">
                  <c:v>12922266.78689585</c:v>
                </c:pt>
                <c:pt idx="114">
                  <c:v>12855125.47057017</c:v>
                </c:pt>
                <c:pt idx="115">
                  <c:v>12794047.28429528</c:v>
                </c:pt>
                <c:pt idx="116">
                  <c:v>12754978.60758124</c:v>
                </c:pt>
                <c:pt idx="117">
                  <c:v>12741098.21919062</c:v>
                </c:pt>
                <c:pt idx="118">
                  <c:v>12742519.66507152</c:v>
                </c:pt>
                <c:pt idx="119">
                  <c:v>12699577.37485519</c:v>
                </c:pt>
                <c:pt idx="120">
                  <c:v>12651203.65684076</c:v>
                </c:pt>
                <c:pt idx="121">
                  <c:v>12610089.51218922</c:v>
                </c:pt>
                <c:pt idx="122">
                  <c:v>12574597.6189679</c:v>
                </c:pt>
                <c:pt idx="123">
                  <c:v>12525740.65160398</c:v>
                </c:pt>
                <c:pt idx="124">
                  <c:v>12480543.46998096</c:v>
                </c:pt>
                <c:pt idx="125">
                  <c:v>12440123.09744888</c:v>
                </c:pt>
                <c:pt idx="126">
                  <c:v>12409042.06825904</c:v>
                </c:pt>
                <c:pt idx="127">
                  <c:v>12397362.40003941</c:v>
                </c:pt>
                <c:pt idx="128">
                  <c:v>12397975.07388794</c:v>
                </c:pt>
                <c:pt idx="129">
                  <c:v>12353716.13496847</c:v>
                </c:pt>
                <c:pt idx="130">
                  <c:v>12310899.45141094</c:v>
                </c:pt>
                <c:pt idx="131">
                  <c:v>12281076.89731793</c:v>
                </c:pt>
                <c:pt idx="132">
                  <c:v>12270375.37765918</c:v>
                </c:pt>
                <c:pt idx="133">
                  <c:v>12270352.57893914</c:v>
                </c:pt>
                <c:pt idx="134">
                  <c:v>12239376.6664551</c:v>
                </c:pt>
                <c:pt idx="135">
                  <c:v>12204203.70375453</c:v>
                </c:pt>
                <c:pt idx="136">
                  <c:v>12173453.41607882</c:v>
                </c:pt>
                <c:pt idx="137">
                  <c:v>12147118.29357462</c:v>
                </c:pt>
                <c:pt idx="138">
                  <c:v>12112991.10246774</c:v>
                </c:pt>
                <c:pt idx="139">
                  <c:v>12081425.96605164</c:v>
                </c:pt>
                <c:pt idx="140">
                  <c:v>12053538.94269792</c:v>
                </c:pt>
                <c:pt idx="141">
                  <c:v>12032402.0133771</c:v>
                </c:pt>
                <c:pt idx="142">
                  <c:v>12025043.96472286</c:v>
                </c:pt>
                <c:pt idx="143">
                  <c:v>12025692.55233932</c:v>
                </c:pt>
                <c:pt idx="144">
                  <c:v>11995183.15062596</c:v>
                </c:pt>
                <c:pt idx="145">
                  <c:v>11964771.55959564</c:v>
                </c:pt>
                <c:pt idx="146">
                  <c:v>11942710.30906477</c:v>
                </c:pt>
                <c:pt idx="147">
                  <c:v>11928485.96493911</c:v>
                </c:pt>
                <c:pt idx="148">
                  <c:v>11920542.27284378</c:v>
                </c:pt>
                <c:pt idx="149">
                  <c:v>11920253.10139616</c:v>
                </c:pt>
                <c:pt idx="150">
                  <c:v>11892821.97218959</c:v>
                </c:pt>
                <c:pt idx="151">
                  <c:v>11870230.08628866</c:v>
                </c:pt>
                <c:pt idx="152">
                  <c:v>11850940.57420709</c:v>
                </c:pt>
                <c:pt idx="153">
                  <c:v>11826081.28964667</c:v>
                </c:pt>
                <c:pt idx="154">
                  <c:v>11803227.31548762</c:v>
                </c:pt>
                <c:pt idx="155">
                  <c:v>11783076.8133072</c:v>
                </c:pt>
                <c:pt idx="156">
                  <c:v>11768091.58269363</c:v>
                </c:pt>
                <c:pt idx="157">
                  <c:v>11754407.02314371</c:v>
                </c:pt>
                <c:pt idx="158">
                  <c:v>11742947.27130361</c:v>
                </c:pt>
                <c:pt idx="159">
                  <c:v>11724030.61247991</c:v>
                </c:pt>
                <c:pt idx="160">
                  <c:v>11702738.0173548</c:v>
                </c:pt>
                <c:pt idx="161">
                  <c:v>11687330.41720962</c:v>
                </c:pt>
                <c:pt idx="162">
                  <c:v>11678072.79868902</c:v>
                </c:pt>
                <c:pt idx="163">
                  <c:v>11672757.75999338</c:v>
                </c:pt>
                <c:pt idx="164">
                  <c:v>11673067.46459838</c:v>
                </c:pt>
                <c:pt idx="165">
                  <c:v>11653860.25898565</c:v>
                </c:pt>
                <c:pt idx="166">
                  <c:v>11638290.05577712</c:v>
                </c:pt>
                <c:pt idx="167">
                  <c:v>11625041.77007463</c:v>
                </c:pt>
                <c:pt idx="168">
                  <c:v>11607853.24615107</c:v>
                </c:pt>
                <c:pt idx="169">
                  <c:v>11591401.75750655</c:v>
                </c:pt>
                <c:pt idx="170">
                  <c:v>11576539.31146868</c:v>
                </c:pt>
                <c:pt idx="171">
                  <c:v>11565125.74543696</c:v>
                </c:pt>
                <c:pt idx="172">
                  <c:v>11555037.86733167</c:v>
                </c:pt>
                <c:pt idx="173">
                  <c:v>11546845.36010727</c:v>
                </c:pt>
                <c:pt idx="174">
                  <c:v>11533355.99789632</c:v>
                </c:pt>
                <c:pt idx="175">
                  <c:v>11518228.40462896</c:v>
                </c:pt>
                <c:pt idx="176">
                  <c:v>11507346.09210231</c:v>
                </c:pt>
                <c:pt idx="177">
                  <c:v>11500659.65964749</c:v>
                </c:pt>
                <c:pt idx="178">
                  <c:v>11496943.69921849</c:v>
                </c:pt>
                <c:pt idx="179">
                  <c:v>11497061.04686218</c:v>
                </c:pt>
                <c:pt idx="180">
                  <c:v>11483799.11655511</c:v>
                </c:pt>
                <c:pt idx="181">
                  <c:v>11473059.36008401</c:v>
                </c:pt>
                <c:pt idx="182">
                  <c:v>11464134.7965167</c:v>
                </c:pt>
                <c:pt idx="183">
                  <c:v>11451935.73516682</c:v>
                </c:pt>
                <c:pt idx="184">
                  <c:v>11440260.30055534</c:v>
                </c:pt>
                <c:pt idx="185">
                  <c:v>11429552.67707851</c:v>
                </c:pt>
                <c:pt idx="186">
                  <c:v>11421381.53079307</c:v>
                </c:pt>
                <c:pt idx="187">
                  <c:v>11413905.12039592</c:v>
                </c:pt>
                <c:pt idx="188">
                  <c:v>11407708.43514457</c:v>
                </c:pt>
                <c:pt idx="189">
                  <c:v>11398089.2507464</c:v>
                </c:pt>
                <c:pt idx="190">
                  <c:v>11387350.963273</c:v>
                </c:pt>
                <c:pt idx="191">
                  <c:v>11379446.74381874</c:v>
                </c:pt>
                <c:pt idx="192">
                  <c:v>11374897.54451556</c:v>
                </c:pt>
                <c:pt idx="193">
                  <c:v>11372407.66886348</c:v>
                </c:pt>
                <c:pt idx="194">
                  <c:v>11372627.64289</c:v>
                </c:pt>
                <c:pt idx="195">
                  <c:v>11363175.58797845</c:v>
                </c:pt>
                <c:pt idx="196">
                  <c:v>11355680.33183416</c:v>
                </c:pt>
                <c:pt idx="197">
                  <c:v>11349481.5068933</c:v>
                </c:pt>
                <c:pt idx="198">
                  <c:v>11341211.26809703</c:v>
                </c:pt>
                <c:pt idx="199">
                  <c:v>11332964.56436621</c:v>
                </c:pt>
                <c:pt idx="200">
                  <c:v>11325297.90694487</c:v>
                </c:pt>
                <c:pt idx="201">
                  <c:v>11319289.56466372</c:v>
                </c:pt>
                <c:pt idx="202">
                  <c:v>11314160.46736184</c:v>
                </c:pt>
                <c:pt idx="203">
                  <c:v>11310202.71141388</c:v>
                </c:pt>
                <c:pt idx="204">
                  <c:v>11303656.39854366</c:v>
                </c:pt>
                <c:pt idx="205">
                  <c:v>11296154.85857402</c:v>
                </c:pt>
                <c:pt idx="206">
                  <c:v>11290676.41109233</c:v>
                </c:pt>
                <c:pt idx="207">
                  <c:v>11287392.15973431</c:v>
                </c:pt>
                <c:pt idx="208">
                  <c:v>11285608.24372716</c:v>
                </c:pt>
                <c:pt idx="209">
                  <c:v>11285642.42446744</c:v>
                </c:pt>
                <c:pt idx="210">
                  <c:v>11279264.45604547</c:v>
                </c:pt>
                <c:pt idx="211">
                  <c:v>11274155.89418838</c:v>
                </c:pt>
                <c:pt idx="212">
                  <c:v>11270084.40058616</c:v>
                </c:pt>
                <c:pt idx="213">
                  <c:v>11264249.80482687</c:v>
                </c:pt>
                <c:pt idx="214">
                  <c:v>11258583.73661195</c:v>
                </c:pt>
                <c:pt idx="215">
                  <c:v>11253287.13462043</c:v>
                </c:pt>
                <c:pt idx="216">
                  <c:v>11249272.57949869</c:v>
                </c:pt>
                <c:pt idx="217">
                  <c:v>11245666.7218336</c:v>
                </c:pt>
                <c:pt idx="218">
                  <c:v>11242724.5068268</c:v>
                </c:pt>
                <c:pt idx="219">
                  <c:v>11238246.27684244</c:v>
                </c:pt>
                <c:pt idx="220">
                  <c:v>11233090.98764889</c:v>
                </c:pt>
                <c:pt idx="221">
                  <c:v>11229200.18261188</c:v>
                </c:pt>
                <c:pt idx="222">
                  <c:v>11227083.66795501</c:v>
                </c:pt>
                <c:pt idx="223">
                  <c:v>11225980.58758001</c:v>
                </c:pt>
                <c:pt idx="224">
                  <c:v>11226148.5031352</c:v>
                </c:pt>
                <c:pt idx="225">
                  <c:v>11221635.85962936</c:v>
                </c:pt>
                <c:pt idx="226">
                  <c:v>11218169.41053315</c:v>
                </c:pt>
                <c:pt idx="227">
                  <c:v>11215396.05147652</c:v>
                </c:pt>
                <c:pt idx="228">
                  <c:v>11211702.19474382</c:v>
                </c:pt>
                <c:pt idx="229">
                  <c:v>11207876.59311255</c:v>
                </c:pt>
                <c:pt idx="230">
                  <c:v>11204259.44169307</c:v>
                </c:pt>
                <c:pt idx="231">
                  <c:v>11201408.21027261</c:v>
                </c:pt>
                <c:pt idx="232">
                  <c:v>11199120.26939951</c:v>
                </c:pt>
                <c:pt idx="233">
                  <c:v>11197494.21477821</c:v>
                </c:pt>
                <c:pt idx="234">
                  <c:v>11194663.76056197</c:v>
                </c:pt>
                <c:pt idx="235">
                  <c:v>11191235.93580377</c:v>
                </c:pt>
                <c:pt idx="236">
                  <c:v>11188703.35778001</c:v>
                </c:pt>
                <c:pt idx="237">
                  <c:v>11187207.82375388</c:v>
                </c:pt>
                <c:pt idx="238">
                  <c:v>11186416.12389016</c:v>
                </c:pt>
                <c:pt idx="239">
                  <c:v>11186471.03609031</c:v>
                </c:pt>
                <c:pt idx="240">
                  <c:v>11183588.69534526</c:v>
                </c:pt>
                <c:pt idx="241">
                  <c:v>11181352.1823598</c:v>
                </c:pt>
                <c:pt idx="242">
                  <c:v>11179667.19611204</c:v>
                </c:pt>
                <c:pt idx="243">
                  <c:v>11177113.13497416</c:v>
                </c:pt>
                <c:pt idx="244">
                  <c:v>11174630.96392789</c:v>
                </c:pt>
                <c:pt idx="245">
                  <c:v>11172275.03545072</c:v>
                </c:pt>
                <c:pt idx="246">
                  <c:v>11170532.75201626</c:v>
                </c:pt>
                <c:pt idx="247">
                  <c:v>11168989.66694302</c:v>
                </c:pt>
                <c:pt idx="248">
                  <c:v>11167745.40819284</c:v>
                </c:pt>
                <c:pt idx="249">
                  <c:v>11165911.7625642</c:v>
                </c:pt>
                <c:pt idx="250">
                  <c:v>11163687.16090589</c:v>
                </c:pt>
                <c:pt idx="251">
                  <c:v>11161955.35889566</c:v>
                </c:pt>
                <c:pt idx="252">
                  <c:v>11161077.22600169</c:v>
                </c:pt>
                <c:pt idx="253">
                  <c:v>11160644.53205513</c:v>
                </c:pt>
                <c:pt idx="254">
                  <c:v>11160657.04683831</c:v>
                </c:pt>
                <c:pt idx="255">
                  <c:v>11158799.66477904</c:v>
                </c:pt>
                <c:pt idx="256">
                  <c:v>11157354.52546594</c:v>
                </c:pt>
                <c:pt idx="257">
                  <c:v>11156240.76544129</c:v>
                </c:pt>
                <c:pt idx="258">
                  <c:v>11154795.40607905</c:v>
                </c:pt>
                <c:pt idx="259">
                  <c:v>11153232.45085227</c:v>
                </c:pt>
                <c:pt idx="260">
                  <c:v>11151729.13969298</c:v>
                </c:pt>
                <c:pt idx="261">
                  <c:v>11150545.70031593</c:v>
                </c:pt>
                <c:pt idx="262">
                  <c:v>11149658.34215564</c:v>
                </c:pt>
                <c:pt idx="263">
                  <c:v>11149082.93838337</c:v>
                </c:pt>
                <c:pt idx="264">
                  <c:v>11148041.57360316</c:v>
                </c:pt>
                <c:pt idx="265">
                  <c:v>11146680.13178398</c:v>
                </c:pt>
                <c:pt idx="266">
                  <c:v>11145655.80642396</c:v>
                </c:pt>
                <c:pt idx="267">
                  <c:v>11145078.52820929</c:v>
                </c:pt>
                <c:pt idx="268">
                  <c:v>11144785.74920266</c:v>
                </c:pt>
                <c:pt idx="269">
                  <c:v>11144904.97447793</c:v>
                </c:pt>
                <c:pt idx="270">
                  <c:v>11143677.46589887</c:v>
                </c:pt>
                <c:pt idx="271">
                  <c:v>11142821.09369612</c:v>
                </c:pt>
                <c:pt idx="272">
                  <c:v>11142210.98697171</c:v>
                </c:pt>
                <c:pt idx="273">
                  <c:v>11141288.02343202</c:v>
                </c:pt>
                <c:pt idx="274">
                  <c:v>11140372.35859012</c:v>
                </c:pt>
                <c:pt idx="275">
                  <c:v>11139489.81645812</c:v>
                </c:pt>
                <c:pt idx="276">
                  <c:v>11138842.99723907</c:v>
                </c:pt>
                <c:pt idx="277">
                  <c:v>11138325.76546782</c:v>
                </c:pt>
                <c:pt idx="278">
                  <c:v>11137958.67214711</c:v>
                </c:pt>
                <c:pt idx="279">
                  <c:v>11137933.95602569</c:v>
                </c:pt>
                <c:pt idx="280">
                  <c:v>11137092.00091973</c:v>
                </c:pt>
                <c:pt idx="281">
                  <c:v>11136480.64656524</c:v>
                </c:pt>
                <c:pt idx="282">
                  <c:v>11136162.14998959</c:v>
                </c:pt>
                <c:pt idx="283">
                  <c:v>11136006.91641701</c:v>
                </c:pt>
                <c:pt idx="284">
                  <c:v>11135971.34441651</c:v>
                </c:pt>
                <c:pt idx="285">
                  <c:v>11135334.09202705</c:v>
                </c:pt>
                <c:pt idx="286">
                  <c:v>11134858.1006905</c:v>
                </c:pt>
                <c:pt idx="287">
                  <c:v>11134529.7998974</c:v>
                </c:pt>
                <c:pt idx="288">
                  <c:v>11134060.44091938</c:v>
                </c:pt>
                <c:pt idx="289">
                  <c:v>11133596.53064817</c:v>
                </c:pt>
                <c:pt idx="290">
                  <c:v>11133152.26415504</c:v>
                </c:pt>
                <c:pt idx="291">
                  <c:v>11132844.33707728</c:v>
                </c:pt>
                <c:pt idx="292">
                  <c:v>11132608.23588097</c:v>
                </c:pt>
                <c:pt idx="293">
                  <c:v>11132445.30885577</c:v>
                </c:pt>
                <c:pt idx="294">
                  <c:v>11132510.37453526</c:v>
                </c:pt>
                <c:pt idx="295">
                  <c:v>11132056.08914192</c:v>
                </c:pt>
                <c:pt idx="296">
                  <c:v>11131813.86436438</c:v>
                </c:pt>
                <c:pt idx="297">
                  <c:v>11131710.30080582</c:v>
                </c:pt>
                <c:pt idx="298">
                  <c:v>11131749.6442291</c:v>
                </c:pt>
                <c:pt idx="299">
                  <c:v>11131632.50618369</c:v>
                </c:pt>
                <c:pt idx="300">
                  <c:v>11131654.8996949</c:v>
                </c:pt>
                <c:pt idx="301">
                  <c:v>11131347.33264747</c:v>
                </c:pt>
                <c:pt idx="302">
                  <c:v>11131257.34221905</c:v>
                </c:pt>
                <c:pt idx="303">
                  <c:v>11131263.26773649</c:v>
                </c:pt>
                <c:pt idx="304">
                  <c:v>11131086.34601292</c:v>
                </c:pt>
                <c:pt idx="305">
                  <c:v>11131009.54090402</c:v>
                </c:pt>
                <c:pt idx="306">
                  <c:v>11130968.66091781</c:v>
                </c:pt>
                <c:pt idx="307">
                  <c:v>11131012.85636805</c:v>
                </c:pt>
                <c:pt idx="308">
                  <c:v>11130881.75077087</c:v>
                </c:pt>
                <c:pt idx="309">
                  <c:v>11130777.00013687</c:v>
                </c:pt>
                <c:pt idx="310">
                  <c:v>11130678.84812013</c:v>
                </c:pt>
                <c:pt idx="311">
                  <c:v>11130711.81528543</c:v>
                </c:pt>
                <c:pt idx="312">
                  <c:v>11130759.07952796</c:v>
                </c:pt>
                <c:pt idx="313">
                  <c:v>11130607.93977188</c:v>
                </c:pt>
                <c:pt idx="314">
                  <c:v>11130674.27234048</c:v>
                </c:pt>
                <c:pt idx="315">
                  <c:v>11130505.8918158</c:v>
                </c:pt>
                <c:pt idx="316">
                  <c:v>11130544.12292953</c:v>
                </c:pt>
                <c:pt idx="317">
                  <c:v>11130517.57905972</c:v>
                </c:pt>
                <c:pt idx="318">
                  <c:v>11130583.33512835</c:v>
                </c:pt>
                <c:pt idx="319">
                  <c:v>11130606.00431309</c:v>
                </c:pt>
                <c:pt idx="320">
                  <c:v>11130552.90345204</c:v>
                </c:pt>
                <c:pt idx="321">
                  <c:v>11130672.97249592</c:v>
                </c:pt>
                <c:pt idx="322">
                  <c:v>11130514.77219481</c:v>
                </c:pt>
                <c:pt idx="323">
                  <c:v>11130500.26725845</c:v>
                </c:pt>
                <c:pt idx="324">
                  <c:v>11130496.35869018</c:v>
                </c:pt>
                <c:pt idx="325">
                  <c:v>11130527.8098563</c:v>
                </c:pt>
                <c:pt idx="326">
                  <c:v>11130593.86813599</c:v>
                </c:pt>
                <c:pt idx="327">
                  <c:v>11130542.39826543</c:v>
                </c:pt>
                <c:pt idx="328">
                  <c:v>11130500.38630313</c:v>
                </c:pt>
                <c:pt idx="329">
                  <c:v>11130474.86864015</c:v>
                </c:pt>
                <c:pt idx="330">
                  <c:v>11130469.52297941</c:v>
                </c:pt>
                <c:pt idx="331">
                  <c:v>11130490.2019275</c:v>
                </c:pt>
                <c:pt idx="332">
                  <c:v>11130498.22070381</c:v>
                </c:pt>
                <c:pt idx="333">
                  <c:v>11130432.94712453</c:v>
                </c:pt>
                <c:pt idx="334">
                  <c:v>11130436.04302237</c:v>
                </c:pt>
                <c:pt idx="335">
                  <c:v>11130447.22916338</c:v>
                </c:pt>
                <c:pt idx="336">
                  <c:v>11130452.3371832</c:v>
                </c:pt>
                <c:pt idx="337">
                  <c:v>11130466.51455758</c:v>
                </c:pt>
                <c:pt idx="338">
                  <c:v>11130420.98587674</c:v>
                </c:pt>
                <c:pt idx="339">
                  <c:v>11130446.05241149</c:v>
                </c:pt>
                <c:pt idx="340">
                  <c:v>11130343.6901385</c:v>
                </c:pt>
                <c:pt idx="341">
                  <c:v>11130307.93628995</c:v>
                </c:pt>
                <c:pt idx="342">
                  <c:v>11130312.85114892</c:v>
                </c:pt>
                <c:pt idx="343">
                  <c:v>11130316.66736974</c:v>
                </c:pt>
                <c:pt idx="344">
                  <c:v>11130316.97319634</c:v>
                </c:pt>
                <c:pt idx="345">
                  <c:v>11130293.55220321</c:v>
                </c:pt>
                <c:pt idx="346">
                  <c:v>11130291.77243604</c:v>
                </c:pt>
                <c:pt idx="347">
                  <c:v>11130301.90575882</c:v>
                </c:pt>
                <c:pt idx="348">
                  <c:v>11130303.06265618</c:v>
                </c:pt>
                <c:pt idx="349">
                  <c:v>11130303.67469994</c:v>
                </c:pt>
                <c:pt idx="350">
                  <c:v>11130303.47455465</c:v>
                </c:pt>
                <c:pt idx="351">
                  <c:v>11130315.41459341</c:v>
                </c:pt>
                <c:pt idx="352">
                  <c:v>11130301.41618914</c:v>
                </c:pt>
                <c:pt idx="353">
                  <c:v>11130287.06906606</c:v>
                </c:pt>
                <c:pt idx="354">
                  <c:v>11130292.33638037</c:v>
                </c:pt>
                <c:pt idx="355">
                  <c:v>11130293.46313064</c:v>
                </c:pt>
                <c:pt idx="356">
                  <c:v>11130307.91074334</c:v>
                </c:pt>
                <c:pt idx="357">
                  <c:v>11130292.08217523</c:v>
                </c:pt>
                <c:pt idx="358">
                  <c:v>11130291.44564744</c:v>
                </c:pt>
                <c:pt idx="359">
                  <c:v>11130275.41385251</c:v>
                </c:pt>
                <c:pt idx="360">
                  <c:v>11130273.25682566</c:v>
                </c:pt>
                <c:pt idx="361">
                  <c:v>11130278.73353552</c:v>
                </c:pt>
                <c:pt idx="362">
                  <c:v>11130281.56373647</c:v>
                </c:pt>
                <c:pt idx="363">
                  <c:v>11130287.64267802</c:v>
                </c:pt>
                <c:pt idx="364">
                  <c:v>11130275.31754888</c:v>
                </c:pt>
                <c:pt idx="365">
                  <c:v>11130265.90280068</c:v>
                </c:pt>
                <c:pt idx="366">
                  <c:v>11130272.72758475</c:v>
                </c:pt>
                <c:pt idx="367">
                  <c:v>11130252.82786968</c:v>
                </c:pt>
                <c:pt idx="368">
                  <c:v>11130258.86030406</c:v>
                </c:pt>
                <c:pt idx="369">
                  <c:v>11130256.0445145</c:v>
                </c:pt>
                <c:pt idx="370">
                  <c:v>11130250.91583879</c:v>
                </c:pt>
                <c:pt idx="371">
                  <c:v>11130252.05188398</c:v>
                </c:pt>
                <c:pt idx="372">
                  <c:v>11130249.2967807</c:v>
                </c:pt>
                <c:pt idx="373">
                  <c:v>11130249.93568435</c:v>
                </c:pt>
                <c:pt idx="374">
                  <c:v>11130252.57800817</c:v>
                </c:pt>
                <c:pt idx="375">
                  <c:v>11130252.45234629</c:v>
                </c:pt>
                <c:pt idx="376">
                  <c:v>11130250.02391286</c:v>
                </c:pt>
                <c:pt idx="377">
                  <c:v>11130250.68550619</c:v>
                </c:pt>
                <c:pt idx="378">
                  <c:v>11130260.33276863</c:v>
                </c:pt>
                <c:pt idx="379">
                  <c:v>11130249.83995494</c:v>
                </c:pt>
                <c:pt idx="380">
                  <c:v>11130248.64176126</c:v>
                </c:pt>
                <c:pt idx="381">
                  <c:v>11130250.18222027</c:v>
                </c:pt>
                <c:pt idx="382">
                  <c:v>11130258.91745543</c:v>
                </c:pt>
                <c:pt idx="383">
                  <c:v>11130249.95097833</c:v>
                </c:pt>
                <c:pt idx="384">
                  <c:v>11130244.34353939</c:v>
                </c:pt>
                <c:pt idx="385">
                  <c:v>11130250.04282092</c:v>
                </c:pt>
                <c:pt idx="386">
                  <c:v>11130243.90530044</c:v>
                </c:pt>
                <c:pt idx="387">
                  <c:v>11130244.89898783</c:v>
                </c:pt>
                <c:pt idx="388">
                  <c:v>11130248.15640935</c:v>
                </c:pt>
                <c:pt idx="389">
                  <c:v>11130244.16961939</c:v>
                </c:pt>
                <c:pt idx="390">
                  <c:v>11130241.83935099</c:v>
                </c:pt>
                <c:pt idx="391">
                  <c:v>11130242.60043542</c:v>
                </c:pt>
                <c:pt idx="392">
                  <c:v>11130243.51377394</c:v>
                </c:pt>
                <c:pt idx="393">
                  <c:v>11130240.32869339</c:v>
                </c:pt>
                <c:pt idx="394">
                  <c:v>11130242.58200302</c:v>
                </c:pt>
                <c:pt idx="395">
                  <c:v>11130240.74696872</c:v>
                </c:pt>
                <c:pt idx="396">
                  <c:v>11130241.51732869</c:v>
                </c:pt>
                <c:pt idx="397">
                  <c:v>11130239.60621475</c:v>
                </c:pt>
                <c:pt idx="398">
                  <c:v>11130239.38527883</c:v>
                </c:pt>
                <c:pt idx="399">
                  <c:v>11130240.25413782</c:v>
                </c:pt>
                <c:pt idx="400">
                  <c:v>11130239.01846472</c:v>
                </c:pt>
                <c:pt idx="401">
                  <c:v>11130241.00800405</c:v>
                </c:pt>
                <c:pt idx="402">
                  <c:v>11130239.20189487</c:v>
                </c:pt>
                <c:pt idx="403">
                  <c:v>11130240.16752174</c:v>
                </c:pt>
                <c:pt idx="404">
                  <c:v>11130238.76833302</c:v>
                </c:pt>
                <c:pt idx="405">
                  <c:v>11130239.60691756</c:v>
                </c:pt>
                <c:pt idx="406">
                  <c:v>11130238.70092288</c:v>
                </c:pt>
                <c:pt idx="407">
                  <c:v>11130239.21842077</c:v>
                </c:pt>
                <c:pt idx="408">
                  <c:v>11130238.84094519</c:v>
                </c:pt>
                <c:pt idx="409">
                  <c:v>11130238.42867527</c:v>
                </c:pt>
                <c:pt idx="410">
                  <c:v>11130238.9352583</c:v>
                </c:pt>
                <c:pt idx="411">
                  <c:v>11130238.68252343</c:v>
                </c:pt>
                <c:pt idx="412">
                  <c:v>11130238.43432855</c:v>
                </c:pt>
                <c:pt idx="413">
                  <c:v>11130239.74979781</c:v>
                </c:pt>
                <c:pt idx="414">
                  <c:v>11130239.773751</c:v>
                </c:pt>
                <c:pt idx="415">
                  <c:v>11130237.84321418</c:v>
                </c:pt>
                <c:pt idx="416">
                  <c:v>11130237.66226653</c:v>
                </c:pt>
                <c:pt idx="417">
                  <c:v>11130237.30869254</c:v>
                </c:pt>
                <c:pt idx="418">
                  <c:v>11130240.31103371</c:v>
                </c:pt>
                <c:pt idx="419">
                  <c:v>11130237.61276209</c:v>
                </c:pt>
                <c:pt idx="420">
                  <c:v>11130236.83381434</c:v>
                </c:pt>
                <c:pt idx="421">
                  <c:v>11130236.79764273</c:v>
                </c:pt>
                <c:pt idx="422">
                  <c:v>11130237.50972511</c:v>
                </c:pt>
                <c:pt idx="423">
                  <c:v>11130237.16798523</c:v>
                </c:pt>
                <c:pt idx="424">
                  <c:v>11130237.07528074</c:v>
                </c:pt>
                <c:pt idx="425">
                  <c:v>11130237.02840915</c:v>
                </c:pt>
                <c:pt idx="426">
                  <c:v>11130236.50462763</c:v>
                </c:pt>
                <c:pt idx="427">
                  <c:v>11130236.40754699</c:v>
                </c:pt>
                <c:pt idx="428">
                  <c:v>11130237.11878836</c:v>
                </c:pt>
                <c:pt idx="429">
                  <c:v>11130236.41355766</c:v>
                </c:pt>
                <c:pt idx="430">
                  <c:v>11130236.34616189</c:v>
                </c:pt>
                <c:pt idx="431">
                  <c:v>11130235.37286238</c:v>
                </c:pt>
                <c:pt idx="432">
                  <c:v>11130235.35294749</c:v>
                </c:pt>
                <c:pt idx="433">
                  <c:v>11130235.43545012</c:v>
                </c:pt>
                <c:pt idx="434">
                  <c:v>11130235.20707384</c:v>
                </c:pt>
                <c:pt idx="435">
                  <c:v>11130235.50021708</c:v>
                </c:pt>
                <c:pt idx="436">
                  <c:v>11130234.83476091</c:v>
                </c:pt>
                <c:pt idx="437">
                  <c:v>11130235.1493976</c:v>
                </c:pt>
                <c:pt idx="438">
                  <c:v>11130234.80105663</c:v>
                </c:pt>
                <c:pt idx="439">
                  <c:v>11130235.07663034</c:v>
                </c:pt>
                <c:pt idx="440">
                  <c:v>11130234.77309671</c:v>
                </c:pt>
                <c:pt idx="441">
                  <c:v>11130234.82823417</c:v>
                </c:pt>
                <c:pt idx="442">
                  <c:v>11130235.05468508</c:v>
                </c:pt>
                <c:pt idx="443">
                  <c:v>11130235.13808806</c:v>
                </c:pt>
                <c:pt idx="444">
                  <c:v>11130235.29526075</c:v>
                </c:pt>
                <c:pt idx="445">
                  <c:v>11130235.11134445</c:v>
                </c:pt>
                <c:pt idx="446">
                  <c:v>11130234.84251638</c:v>
                </c:pt>
                <c:pt idx="447">
                  <c:v>11130235.11709629</c:v>
                </c:pt>
                <c:pt idx="448">
                  <c:v>11130234.89860357</c:v>
                </c:pt>
                <c:pt idx="449">
                  <c:v>11130234.89624534</c:v>
                </c:pt>
                <c:pt idx="450">
                  <c:v>11130234.49513321</c:v>
                </c:pt>
                <c:pt idx="451">
                  <c:v>11130234.32253489</c:v>
                </c:pt>
                <c:pt idx="452">
                  <c:v>11130234.3382815</c:v>
                </c:pt>
                <c:pt idx="453">
                  <c:v>11130234.41590951</c:v>
                </c:pt>
                <c:pt idx="454">
                  <c:v>11130234.37494367</c:v>
                </c:pt>
                <c:pt idx="455">
                  <c:v>11130234.2458263</c:v>
                </c:pt>
                <c:pt idx="456">
                  <c:v>11130234.34001373</c:v>
                </c:pt>
                <c:pt idx="457">
                  <c:v>11130234.236793</c:v>
                </c:pt>
                <c:pt idx="458">
                  <c:v>11130234.35993038</c:v>
                </c:pt>
                <c:pt idx="459">
                  <c:v>11130234.28495128</c:v>
                </c:pt>
                <c:pt idx="460">
                  <c:v>11130234.20815969</c:v>
                </c:pt>
                <c:pt idx="461">
                  <c:v>11130234.33107684</c:v>
                </c:pt>
                <c:pt idx="462">
                  <c:v>11130234.24004175</c:v>
                </c:pt>
                <c:pt idx="463">
                  <c:v>11130234.30996967</c:v>
                </c:pt>
                <c:pt idx="464">
                  <c:v>11130234.22499496</c:v>
                </c:pt>
                <c:pt idx="465">
                  <c:v>11130234.09614091</c:v>
                </c:pt>
                <c:pt idx="466">
                  <c:v>11130233.98450371</c:v>
                </c:pt>
                <c:pt idx="467">
                  <c:v>11130234.03455044</c:v>
                </c:pt>
                <c:pt idx="468">
                  <c:v>11130233.99648214</c:v>
                </c:pt>
                <c:pt idx="469">
                  <c:v>11130234.02519882</c:v>
                </c:pt>
                <c:pt idx="470">
                  <c:v>11130234.01617714</c:v>
                </c:pt>
                <c:pt idx="471">
                  <c:v>11130234.0366649</c:v>
                </c:pt>
                <c:pt idx="472">
                  <c:v>11130234.06393098</c:v>
                </c:pt>
                <c:pt idx="473">
                  <c:v>11130233.98096352</c:v>
                </c:pt>
                <c:pt idx="474">
                  <c:v>11130234.01470338</c:v>
                </c:pt>
                <c:pt idx="475">
                  <c:v>11130233.98725411</c:v>
                </c:pt>
                <c:pt idx="476">
                  <c:v>11130233.97478643</c:v>
                </c:pt>
                <c:pt idx="477">
                  <c:v>11130234.01403819</c:v>
                </c:pt>
                <c:pt idx="478">
                  <c:v>11130233.97700832</c:v>
                </c:pt>
                <c:pt idx="479">
                  <c:v>11130233.9711553</c:v>
                </c:pt>
                <c:pt idx="480">
                  <c:v>11130233.98284204</c:v>
                </c:pt>
                <c:pt idx="481">
                  <c:v>11130233.94933497</c:v>
                </c:pt>
                <c:pt idx="482">
                  <c:v>11130233.97653033</c:v>
                </c:pt>
                <c:pt idx="483">
                  <c:v>11130233.93305284</c:v>
                </c:pt>
                <c:pt idx="484">
                  <c:v>11130233.96291737</c:v>
                </c:pt>
                <c:pt idx="485">
                  <c:v>11130233.93762264</c:v>
                </c:pt>
                <c:pt idx="486">
                  <c:v>11130233.94599076</c:v>
                </c:pt>
                <c:pt idx="487">
                  <c:v>11130233.91631291</c:v>
                </c:pt>
                <c:pt idx="488">
                  <c:v>11130233.91769036</c:v>
                </c:pt>
                <c:pt idx="489">
                  <c:v>11130233.92502988</c:v>
                </c:pt>
                <c:pt idx="490">
                  <c:v>11130233.93310493</c:v>
                </c:pt>
                <c:pt idx="491">
                  <c:v>11130233.93220365</c:v>
                </c:pt>
                <c:pt idx="492">
                  <c:v>11130233.9224431</c:v>
                </c:pt>
                <c:pt idx="493">
                  <c:v>11130233.92329699</c:v>
                </c:pt>
                <c:pt idx="494">
                  <c:v>11130233.92464227</c:v>
                </c:pt>
                <c:pt idx="495">
                  <c:v>11130233.90975135</c:v>
                </c:pt>
                <c:pt idx="496">
                  <c:v>11130233.91137698</c:v>
                </c:pt>
                <c:pt idx="497">
                  <c:v>11130233.93411367</c:v>
                </c:pt>
                <c:pt idx="498">
                  <c:v>11130233.92100228</c:v>
                </c:pt>
                <c:pt idx="499">
                  <c:v>11130233.93144768</c:v>
                </c:pt>
                <c:pt idx="500">
                  <c:v>11130233.91900447</c:v>
                </c:pt>
                <c:pt idx="501">
                  <c:v>11130233.90321464</c:v>
                </c:pt>
                <c:pt idx="502">
                  <c:v>11130233.90403995</c:v>
                </c:pt>
                <c:pt idx="503">
                  <c:v>11130233.90709289</c:v>
                </c:pt>
                <c:pt idx="504">
                  <c:v>11130233.90306574</c:v>
                </c:pt>
                <c:pt idx="505">
                  <c:v>11130233.90999544</c:v>
                </c:pt>
                <c:pt idx="506">
                  <c:v>11130233.91276097</c:v>
                </c:pt>
                <c:pt idx="507">
                  <c:v>11130233.91000429</c:v>
                </c:pt>
                <c:pt idx="508">
                  <c:v>11130233.90488459</c:v>
                </c:pt>
                <c:pt idx="509">
                  <c:v>11130233.91005373</c:v>
                </c:pt>
                <c:pt idx="510">
                  <c:v>11130233.8973662</c:v>
                </c:pt>
                <c:pt idx="511">
                  <c:v>11130233.89855021</c:v>
                </c:pt>
                <c:pt idx="512">
                  <c:v>11130233.88857972</c:v>
                </c:pt>
                <c:pt idx="513">
                  <c:v>11130233.89008413</c:v>
                </c:pt>
                <c:pt idx="514">
                  <c:v>11130233.89341694</c:v>
                </c:pt>
                <c:pt idx="515">
                  <c:v>11130233.89093832</c:v>
                </c:pt>
                <c:pt idx="516">
                  <c:v>11130233.88994396</c:v>
                </c:pt>
                <c:pt idx="517">
                  <c:v>11130233.89332894</c:v>
                </c:pt>
                <c:pt idx="518">
                  <c:v>11130233.88889568</c:v>
                </c:pt>
                <c:pt idx="519">
                  <c:v>11130233.89015556</c:v>
                </c:pt>
                <c:pt idx="520">
                  <c:v>11130233.88798431</c:v>
                </c:pt>
                <c:pt idx="521">
                  <c:v>11130233.8889845</c:v>
                </c:pt>
                <c:pt idx="522">
                  <c:v>11130233.8936949</c:v>
                </c:pt>
                <c:pt idx="523">
                  <c:v>11130233.88839693</c:v>
                </c:pt>
                <c:pt idx="524">
                  <c:v>11130233.88846509</c:v>
                </c:pt>
                <c:pt idx="525">
                  <c:v>11130233.88884027</c:v>
                </c:pt>
                <c:pt idx="526">
                  <c:v>11130233.8860825</c:v>
                </c:pt>
                <c:pt idx="527">
                  <c:v>11130233.88651608</c:v>
                </c:pt>
                <c:pt idx="528">
                  <c:v>11130233.88417067</c:v>
                </c:pt>
                <c:pt idx="529">
                  <c:v>11130233.88298738</c:v>
                </c:pt>
                <c:pt idx="530">
                  <c:v>11130233.8819556</c:v>
                </c:pt>
                <c:pt idx="531">
                  <c:v>11130233.88320428</c:v>
                </c:pt>
                <c:pt idx="532">
                  <c:v>11130233.883095</c:v>
                </c:pt>
                <c:pt idx="533">
                  <c:v>11130233.88328408</c:v>
                </c:pt>
                <c:pt idx="534">
                  <c:v>11130233.8832083</c:v>
                </c:pt>
                <c:pt idx="535">
                  <c:v>11130233.88293833</c:v>
                </c:pt>
                <c:pt idx="536">
                  <c:v>11130233.88309995</c:v>
                </c:pt>
                <c:pt idx="537">
                  <c:v>11130233.88258528</c:v>
                </c:pt>
                <c:pt idx="538">
                  <c:v>11130233.88308379</c:v>
                </c:pt>
                <c:pt idx="539">
                  <c:v>11130233.88251809</c:v>
                </c:pt>
                <c:pt idx="540">
                  <c:v>11130233.88198895</c:v>
                </c:pt>
                <c:pt idx="541">
                  <c:v>11130233.88203429</c:v>
                </c:pt>
                <c:pt idx="542">
                  <c:v>11130233.88161785</c:v>
                </c:pt>
                <c:pt idx="543">
                  <c:v>11130233.88185995</c:v>
                </c:pt>
                <c:pt idx="544">
                  <c:v>11130233.88120921</c:v>
                </c:pt>
                <c:pt idx="545">
                  <c:v>11130233.88134301</c:v>
                </c:pt>
                <c:pt idx="546">
                  <c:v>11130233.88098532</c:v>
                </c:pt>
                <c:pt idx="547">
                  <c:v>11130233.88108892</c:v>
                </c:pt>
                <c:pt idx="548">
                  <c:v>11130233.88060876</c:v>
                </c:pt>
                <c:pt idx="549">
                  <c:v>11130233.88039205</c:v>
                </c:pt>
                <c:pt idx="550">
                  <c:v>11130233.88055797</c:v>
                </c:pt>
                <c:pt idx="551">
                  <c:v>11130233.88045533</c:v>
                </c:pt>
                <c:pt idx="552">
                  <c:v>11130233.88091302</c:v>
                </c:pt>
                <c:pt idx="553">
                  <c:v>11130233.88039388</c:v>
                </c:pt>
                <c:pt idx="554">
                  <c:v>11130233.88098486</c:v>
                </c:pt>
                <c:pt idx="555">
                  <c:v>11130233.88065396</c:v>
                </c:pt>
                <c:pt idx="556">
                  <c:v>11130233.88085964</c:v>
                </c:pt>
                <c:pt idx="557">
                  <c:v>11130233.88054855</c:v>
                </c:pt>
                <c:pt idx="558">
                  <c:v>11130233.8805329</c:v>
                </c:pt>
                <c:pt idx="559">
                  <c:v>11130233.88043821</c:v>
                </c:pt>
                <c:pt idx="560">
                  <c:v>11130233.88043909</c:v>
                </c:pt>
                <c:pt idx="561">
                  <c:v>11130233.88035239</c:v>
                </c:pt>
                <c:pt idx="562">
                  <c:v>11130233.8803624</c:v>
                </c:pt>
                <c:pt idx="563">
                  <c:v>11130233.88036662</c:v>
                </c:pt>
                <c:pt idx="564">
                  <c:v>11130233.88038793</c:v>
                </c:pt>
                <c:pt idx="565">
                  <c:v>11130233.88044717</c:v>
                </c:pt>
                <c:pt idx="566">
                  <c:v>11130233.88044265</c:v>
                </c:pt>
                <c:pt idx="567">
                  <c:v>11130233.88034621</c:v>
                </c:pt>
                <c:pt idx="568">
                  <c:v>11130233.88029669</c:v>
                </c:pt>
                <c:pt idx="569">
                  <c:v>11130233.88029268</c:v>
                </c:pt>
                <c:pt idx="570">
                  <c:v>11130233.88032282</c:v>
                </c:pt>
                <c:pt idx="571">
                  <c:v>11130233.8804258</c:v>
                </c:pt>
                <c:pt idx="572">
                  <c:v>11130233.88035081</c:v>
                </c:pt>
                <c:pt idx="573">
                  <c:v>11130233.88036486</c:v>
                </c:pt>
                <c:pt idx="574">
                  <c:v>11130233.88033447</c:v>
                </c:pt>
                <c:pt idx="575">
                  <c:v>11130233.88037714</c:v>
                </c:pt>
                <c:pt idx="576">
                  <c:v>11130233.88025198</c:v>
                </c:pt>
                <c:pt idx="577">
                  <c:v>11130233.88028995</c:v>
                </c:pt>
                <c:pt idx="578">
                  <c:v>11130233.88025222</c:v>
                </c:pt>
                <c:pt idx="579">
                  <c:v>11130233.88032179</c:v>
                </c:pt>
                <c:pt idx="580">
                  <c:v>11130233.88030074</c:v>
                </c:pt>
                <c:pt idx="581">
                  <c:v>11130233.88028311</c:v>
                </c:pt>
                <c:pt idx="582">
                  <c:v>11130233.88026823</c:v>
                </c:pt>
                <c:pt idx="583">
                  <c:v>11130233.88022915</c:v>
                </c:pt>
                <c:pt idx="584">
                  <c:v>11130233.88022062</c:v>
                </c:pt>
                <c:pt idx="585">
                  <c:v>11130233.88022992</c:v>
                </c:pt>
                <c:pt idx="586">
                  <c:v>11130233.88022248</c:v>
                </c:pt>
                <c:pt idx="587">
                  <c:v>11130233.88020695</c:v>
                </c:pt>
                <c:pt idx="588">
                  <c:v>11130233.88022527</c:v>
                </c:pt>
                <c:pt idx="589">
                  <c:v>11130233.88022025</c:v>
                </c:pt>
                <c:pt idx="590">
                  <c:v>11130233.88017221</c:v>
                </c:pt>
                <c:pt idx="591">
                  <c:v>11130233.88020528</c:v>
                </c:pt>
                <c:pt idx="592">
                  <c:v>11130233.88018046</c:v>
                </c:pt>
                <c:pt idx="593">
                  <c:v>11130233.88017276</c:v>
                </c:pt>
                <c:pt idx="594">
                  <c:v>11130233.88017673</c:v>
                </c:pt>
                <c:pt idx="595">
                  <c:v>11130233.88018971</c:v>
                </c:pt>
                <c:pt idx="596">
                  <c:v>11130233.88017125</c:v>
                </c:pt>
                <c:pt idx="597">
                  <c:v>11130233.8801793</c:v>
                </c:pt>
                <c:pt idx="598">
                  <c:v>11130233.88017834</c:v>
                </c:pt>
                <c:pt idx="599">
                  <c:v>11130233.88017871</c:v>
                </c:pt>
                <c:pt idx="600">
                  <c:v>11130233.8801737</c:v>
                </c:pt>
                <c:pt idx="601">
                  <c:v>11130233.88017847</c:v>
                </c:pt>
                <c:pt idx="602">
                  <c:v>11130233.88016571</c:v>
                </c:pt>
                <c:pt idx="603">
                  <c:v>11130233.88016661</c:v>
                </c:pt>
                <c:pt idx="604">
                  <c:v>11130233.88016891</c:v>
                </c:pt>
                <c:pt idx="605">
                  <c:v>11130233.88016779</c:v>
                </c:pt>
                <c:pt idx="606">
                  <c:v>11130233.88015727</c:v>
                </c:pt>
                <c:pt idx="607">
                  <c:v>11130233.88015481</c:v>
                </c:pt>
                <c:pt idx="608">
                  <c:v>11130233.88016049</c:v>
                </c:pt>
                <c:pt idx="609">
                  <c:v>11130233.88015733</c:v>
                </c:pt>
                <c:pt idx="610">
                  <c:v>11130233.8801534</c:v>
                </c:pt>
                <c:pt idx="611">
                  <c:v>11130233.88015317</c:v>
                </c:pt>
                <c:pt idx="612">
                  <c:v>11130233.88015065</c:v>
                </c:pt>
                <c:pt idx="613">
                  <c:v>11130233.88015259</c:v>
                </c:pt>
                <c:pt idx="614">
                  <c:v>11130233.88015393</c:v>
                </c:pt>
                <c:pt idx="615">
                  <c:v>11130233.88015661</c:v>
                </c:pt>
                <c:pt idx="616">
                  <c:v>11130233.88015414</c:v>
                </c:pt>
                <c:pt idx="617">
                  <c:v>11130233.88015212</c:v>
                </c:pt>
                <c:pt idx="618">
                  <c:v>11130233.88015264</c:v>
                </c:pt>
                <c:pt idx="619">
                  <c:v>11130233.88015329</c:v>
                </c:pt>
                <c:pt idx="620">
                  <c:v>11130233.88015392</c:v>
                </c:pt>
                <c:pt idx="621">
                  <c:v>11130233.88015299</c:v>
                </c:pt>
                <c:pt idx="622">
                  <c:v>11130233.8801556</c:v>
                </c:pt>
                <c:pt idx="623">
                  <c:v>11130233.88014945</c:v>
                </c:pt>
                <c:pt idx="624">
                  <c:v>11130233.88015003</c:v>
                </c:pt>
                <c:pt idx="625">
                  <c:v>11130233.88015066</c:v>
                </c:pt>
                <c:pt idx="626">
                  <c:v>11130233.88015107</c:v>
                </c:pt>
                <c:pt idx="627">
                  <c:v>11130233.88014911</c:v>
                </c:pt>
                <c:pt idx="628">
                  <c:v>11130233.88014983</c:v>
                </c:pt>
                <c:pt idx="629">
                  <c:v>11130233.88014831</c:v>
                </c:pt>
                <c:pt idx="630">
                  <c:v>11130233.88014883</c:v>
                </c:pt>
                <c:pt idx="631">
                  <c:v>11130233.88014633</c:v>
                </c:pt>
                <c:pt idx="632">
                  <c:v>11130233.88014547</c:v>
                </c:pt>
                <c:pt idx="633">
                  <c:v>11130233.88014531</c:v>
                </c:pt>
                <c:pt idx="634">
                  <c:v>11130233.8801456</c:v>
                </c:pt>
                <c:pt idx="635">
                  <c:v>11130233.88014568</c:v>
                </c:pt>
                <c:pt idx="636">
                  <c:v>11130233.88014567</c:v>
                </c:pt>
                <c:pt idx="637">
                  <c:v>11130233.88014525</c:v>
                </c:pt>
                <c:pt idx="638">
                  <c:v>11130233.88014567</c:v>
                </c:pt>
                <c:pt idx="639">
                  <c:v>11130233.88014539</c:v>
                </c:pt>
                <c:pt idx="640">
                  <c:v>11130233.88014558</c:v>
                </c:pt>
                <c:pt idx="641">
                  <c:v>11130233.88014662</c:v>
                </c:pt>
                <c:pt idx="642">
                  <c:v>11130233.88014609</c:v>
                </c:pt>
                <c:pt idx="643">
                  <c:v>11130233.88014603</c:v>
                </c:pt>
                <c:pt idx="644">
                  <c:v>11130233.88014525</c:v>
                </c:pt>
                <c:pt idx="645">
                  <c:v>11130233.88014568</c:v>
                </c:pt>
                <c:pt idx="646">
                  <c:v>11130233.88014537</c:v>
                </c:pt>
                <c:pt idx="647">
                  <c:v>11130233.88014627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CO!$A$2:$A$649</c:f>
              <c:numCache>
                <c:formatCode>General</c:formatCode>
                <c:ptCount val="6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</c:numCache>
            </c:numRef>
          </c:cat>
          <c:val>
            <c:numRef>
              <c:f>CT y CO!$C$2:$C$649</c:f>
              <c:numCache>
                <c:formatCode>General</c:formatCode>
                <c:ptCount val="648"/>
                <c:pt idx="0">
                  <c:v>0</c:v>
                </c:pt>
                <c:pt idx="1">
                  <c:v>675759.5353486128</c:v>
                </c:pt>
                <c:pt idx="2">
                  <c:v>677258.1617686151</c:v>
                </c:pt>
                <c:pt idx="3">
                  <c:v>678749.5055938322</c:v>
                </c:pt>
                <c:pt idx="4">
                  <c:v>680235.212614215</c:v>
                </c:pt>
                <c:pt idx="5">
                  <c:v>681716.5936667335</c:v>
                </c:pt>
                <c:pt idx="6">
                  <c:v>683194.7319261058</c:v>
                </c:pt>
                <c:pt idx="7">
                  <c:v>684670.5572159704</c:v>
                </c:pt>
                <c:pt idx="8">
                  <c:v>686144.9003949852</c:v>
                </c:pt>
                <c:pt idx="9">
                  <c:v>687618.5359408655</c:v>
                </c:pt>
                <c:pt idx="10">
                  <c:v>689092.2182156679</c:v>
                </c:pt>
                <c:pt idx="11">
                  <c:v>690382.732625071</c:v>
                </c:pt>
                <c:pt idx="12">
                  <c:v>691670.0997978243</c:v>
                </c:pt>
                <c:pt idx="13">
                  <c:v>692952.4420353147</c:v>
                </c:pt>
                <c:pt idx="14">
                  <c:v>694227.4088593245</c:v>
                </c:pt>
                <c:pt idx="15">
                  <c:v>534584.7733998782</c:v>
                </c:pt>
                <c:pt idx="16">
                  <c:v>485797.2779294262</c:v>
                </c:pt>
                <c:pt idx="17">
                  <c:v>479722.3782520694</c:v>
                </c:pt>
                <c:pt idx="18">
                  <c:v>476309.1991394843</c:v>
                </c:pt>
                <c:pt idx="19">
                  <c:v>478144.4480873201</c:v>
                </c:pt>
                <c:pt idx="20">
                  <c:v>475579.4341060492</c:v>
                </c:pt>
                <c:pt idx="21">
                  <c:v>477327.8050942624</c:v>
                </c:pt>
                <c:pt idx="22">
                  <c:v>475478.0798180776</c:v>
                </c:pt>
                <c:pt idx="23">
                  <c:v>477157.5882664545</c:v>
                </c:pt>
                <c:pt idx="24">
                  <c:v>475714.6197849237</c:v>
                </c:pt>
                <c:pt idx="25">
                  <c:v>475788.133857824</c:v>
                </c:pt>
                <c:pt idx="26">
                  <c:v>471352.2572624964</c:v>
                </c:pt>
                <c:pt idx="27">
                  <c:v>475792.7291317967</c:v>
                </c:pt>
                <c:pt idx="28">
                  <c:v>471357.5920536148</c:v>
                </c:pt>
                <c:pt idx="29">
                  <c:v>474549.60912268</c:v>
                </c:pt>
                <c:pt idx="30">
                  <c:v>466424.2014522955</c:v>
                </c:pt>
                <c:pt idx="31">
                  <c:v>468887.147803523</c:v>
                </c:pt>
                <c:pt idx="32">
                  <c:v>469375.6389203828</c:v>
                </c:pt>
                <c:pt idx="33">
                  <c:v>470389.3496461855</c:v>
                </c:pt>
                <c:pt idx="34">
                  <c:v>478259.195028136</c:v>
                </c:pt>
                <c:pt idx="35">
                  <c:v>476251.3479869833</c:v>
                </c:pt>
                <c:pt idx="36">
                  <c:v>475052.6792286541</c:v>
                </c:pt>
                <c:pt idx="37">
                  <c:v>477652.4812633642</c:v>
                </c:pt>
                <c:pt idx="38">
                  <c:v>476078.1924451102</c:v>
                </c:pt>
                <c:pt idx="39">
                  <c:v>474964.9732952646</c:v>
                </c:pt>
                <c:pt idx="40">
                  <c:v>477506.0543310743</c:v>
                </c:pt>
                <c:pt idx="41">
                  <c:v>478120.8276310839</c:v>
                </c:pt>
                <c:pt idx="42">
                  <c:v>476872.0334394914</c:v>
                </c:pt>
                <c:pt idx="43">
                  <c:v>476814.7308381918</c:v>
                </c:pt>
                <c:pt idx="44">
                  <c:v>478674.738597361</c:v>
                </c:pt>
                <c:pt idx="45">
                  <c:v>478629.6646044187</c:v>
                </c:pt>
                <c:pt idx="46">
                  <c:v>486970.569539756</c:v>
                </c:pt>
                <c:pt idx="47">
                  <c:v>494584.2562995821</c:v>
                </c:pt>
                <c:pt idx="48">
                  <c:v>502991.0294325099</c:v>
                </c:pt>
                <c:pt idx="49">
                  <c:v>509231.1184061506</c:v>
                </c:pt>
                <c:pt idx="50">
                  <c:v>515745.234518799</c:v>
                </c:pt>
                <c:pt idx="51">
                  <c:v>519957.580212899</c:v>
                </c:pt>
                <c:pt idx="52">
                  <c:v>523414.7669454217</c:v>
                </c:pt>
                <c:pt idx="53">
                  <c:v>522598.7816650522</c:v>
                </c:pt>
                <c:pt idx="54">
                  <c:v>529924.7490520447</c:v>
                </c:pt>
                <c:pt idx="55">
                  <c:v>530989.3949582021</c:v>
                </c:pt>
                <c:pt idx="56">
                  <c:v>531488.5966644052</c:v>
                </c:pt>
                <c:pt idx="57">
                  <c:v>536837.0522800416</c:v>
                </c:pt>
                <c:pt idx="58">
                  <c:v>539171.588192665</c:v>
                </c:pt>
                <c:pt idx="59">
                  <c:v>539580.9247774696</c:v>
                </c:pt>
                <c:pt idx="60">
                  <c:v>541557.2871879092</c:v>
                </c:pt>
                <c:pt idx="61">
                  <c:v>542326.0532991008</c:v>
                </c:pt>
                <c:pt idx="62">
                  <c:v>551660.785620515</c:v>
                </c:pt>
                <c:pt idx="63">
                  <c:v>558747.734867309</c:v>
                </c:pt>
                <c:pt idx="64">
                  <c:v>569530.0015940953</c:v>
                </c:pt>
                <c:pt idx="65">
                  <c:v>577290.3843482642</c:v>
                </c:pt>
                <c:pt idx="66">
                  <c:v>583383.6463687788</c:v>
                </c:pt>
                <c:pt idx="67">
                  <c:v>583901.5564951214</c:v>
                </c:pt>
                <c:pt idx="68">
                  <c:v>583172.4283207897</c:v>
                </c:pt>
                <c:pt idx="69">
                  <c:v>591298.8625099803</c:v>
                </c:pt>
                <c:pt idx="70">
                  <c:v>599093.1031270686</c:v>
                </c:pt>
                <c:pt idx="71">
                  <c:v>602304.2810813385</c:v>
                </c:pt>
                <c:pt idx="72">
                  <c:v>601777.269634448</c:v>
                </c:pt>
                <c:pt idx="73">
                  <c:v>606242.3448802718</c:v>
                </c:pt>
                <c:pt idx="74">
                  <c:v>605443.1283524651</c:v>
                </c:pt>
                <c:pt idx="75">
                  <c:v>612120.9418987418</c:v>
                </c:pt>
                <c:pt idx="76">
                  <c:v>613928.8715462117</c:v>
                </c:pt>
                <c:pt idx="77">
                  <c:v>613944.1867337256</c:v>
                </c:pt>
                <c:pt idx="78">
                  <c:v>624628.8414110483</c:v>
                </c:pt>
                <c:pt idx="79">
                  <c:v>633303.1518838864</c:v>
                </c:pt>
                <c:pt idx="80">
                  <c:v>642551.3857506053</c:v>
                </c:pt>
                <c:pt idx="81">
                  <c:v>649819.7093861867</c:v>
                </c:pt>
                <c:pt idx="82">
                  <c:v>654770.2744880752</c:v>
                </c:pt>
                <c:pt idx="83">
                  <c:v>655338.7891539189</c:v>
                </c:pt>
                <c:pt idx="84">
                  <c:v>665416.9425073569</c:v>
                </c:pt>
                <c:pt idx="85">
                  <c:v>672447.4158895398</c:v>
                </c:pt>
                <c:pt idx="86">
                  <c:v>677008.5387016989</c:v>
                </c:pt>
                <c:pt idx="87">
                  <c:v>680856.9300129942</c:v>
                </c:pt>
                <c:pt idx="88">
                  <c:v>680863.627333199</c:v>
                </c:pt>
                <c:pt idx="89">
                  <c:v>685458.3935996339</c:v>
                </c:pt>
                <c:pt idx="90">
                  <c:v>691937.1746587456</c:v>
                </c:pt>
                <c:pt idx="91">
                  <c:v>695009.9364432837</c:v>
                </c:pt>
                <c:pt idx="92">
                  <c:v>695537.8910456777</c:v>
                </c:pt>
                <c:pt idx="93">
                  <c:v>704051.0529168057</c:v>
                </c:pt>
                <c:pt idx="94">
                  <c:v>714274.3718564668</c:v>
                </c:pt>
                <c:pt idx="95">
                  <c:v>723373.3137225173</c:v>
                </c:pt>
                <c:pt idx="96">
                  <c:v>731558.9235826537</c:v>
                </c:pt>
                <c:pt idx="97">
                  <c:v>733226.5493276229</c:v>
                </c:pt>
                <c:pt idx="98">
                  <c:v>732241.3862131719</c:v>
                </c:pt>
                <c:pt idx="99">
                  <c:v>742608.1965119219</c:v>
                </c:pt>
                <c:pt idx="100">
                  <c:v>752427.8026743243</c:v>
                </c:pt>
                <c:pt idx="101">
                  <c:v>757537.4075657087</c:v>
                </c:pt>
                <c:pt idx="102">
                  <c:v>757395.5654533117</c:v>
                </c:pt>
                <c:pt idx="103">
                  <c:v>757329.6924217304</c:v>
                </c:pt>
                <c:pt idx="104">
                  <c:v>763944.9394254</c:v>
                </c:pt>
                <c:pt idx="105">
                  <c:v>771981.0516714428</c:v>
                </c:pt>
                <c:pt idx="106">
                  <c:v>778943.4345905142</c:v>
                </c:pt>
                <c:pt idx="107">
                  <c:v>784342.5830414756</c:v>
                </c:pt>
                <c:pt idx="108">
                  <c:v>794457.8624908719</c:v>
                </c:pt>
                <c:pt idx="109">
                  <c:v>802257.0023645496</c:v>
                </c:pt>
                <c:pt idx="110">
                  <c:v>810601.3548864913</c:v>
                </c:pt>
                <c:pt idx="111">
                  <c:v>817044.8667247884</c:v>
                </c:pt>
                <c:pt idx="112">
                  <c:v>821481.359333743</c:v>
                </c:pt>
                <c:pt idx="113">
                  <c:v>822255.3033942392</c:v>
                </c:pt>
                <c:pt idx="114">
                  <c:v>832178.5645031556</c:v>
                </c:pt>
                <c:pt idx="115">
                  <c:v>841315.1348815979</c:v>
                </c:pt>
                <c:pt idx="116">
                  <c:v>848120.8747025775</c:v>
                </c:pt>
                <c:pt idx="117">
                  <c:v>852396.3771238851</c:v>
                </c:pt>
                <c:pt idx="118">
                  <c:v>852308.5412191907</c:v>
                </c:pt>
                <c:pt idx="119">
                  <c:v>859069.9160713712</c:v>
                </c:pt>
                <c:pt idx="120">
                  <c:v>867172.6182686173</c:v>
                </c:pt>
                <c:pt idx="121">
                  <c:v>874487.454639747</c:v>
                </c:pt>
                <c:pt idx="122">
                  <c:v>881553.7876601275</c:v>
                </c:pt>
                <c:pt idx="123">
                  <c:v>889827.3873995144</c:v>
                </c:pt>
                <c:pt idx="124">
                  <c:v>900017.0371903651</c:v>
                </c:pt>
                <c:pt idx="125">
                  <c:v>908667.6462493138</c:v>
                </c:pt>
                <c:pt idx="126">
                  <c:v>916041.8986115472</c:v>
                </c:pt>
                <c:pt idx="127">
                  <c:v>916911.7816353665</c:v>
                </c:pt>
                <c:pt idx="128">
                  <c:v>915899.256673224</c:v>
                </c:pt>
                <c:pt idx="129">
                  <c:v>925761.4969760809</c:v>
                </c:pt>
                <c:pt idx="130">
                  <c:v>936023.8261695302</c:v>
                </c:pt>
                <c:pt idx="131">
                  <c:v>942650.8256150427</c:v>
                </c:pt>
                <c:pt idx="132">
                  <c:v>946334.1700692009</c:v>
                </c:pt>
                <c:pt idx="133">
                  <c:v>945419.970962212</c:v>
                </c:pt>
                <c:pt idx="134">
                  <c:v>952632.6713280086</c:v>
                </c:pt>
                <c:pt idx="135">
                  <c:v>961862.6623756039</c:v>
                </c:pt>
                <c:pt idx="136">
                  <c:v>969923.5793158513</c:v>
                </c:pt>
                <c:pt idx="137">
                  <c:v>976519.4726909357</c:v>
                </c:pt>
                <c:pt idx="138">
                  <c:v>987067.1620664697</c:v>
                </c:pt>
                <c:pt idx="139">
                  <c:v>994869.4532459155</c:v>
                </c:pt>
                <c:pt idx="140">
                  <c:v>1002722.772712708</c:v>
                </c:pt>
                <c:pt idx="141">
                  <c:v>1008267.25498515</c:v>
                </c:pt>
                <c:pt idx="142">
                  <c:v>1012248.436395685</c:v>
                </c:pt>
                <c:pt idx="143">
                  <c:v>1013128.318074841</c:v>
                </c:pt>
                <c:pt idx="144">
                  <c:v>1022460.564885107</c:v>
                </c:pt>
                <c:pt idx="145">
                  <c:v>1031912.758293865</c:v>
                </c:pt>
                <c:pt idx="146">
                  <c:v>1039742.65983158</c:v>
                </c:pt>
                <c:pt idx="147">
                  <c:v>1043563.138145128</c:v>
                </c:pt>
                <c:pt idx="148">
                  <c:v>1045255.583035599</c:v>
                </c:pt>
                <c:pt idx="149">
                  <c:v>1046093.591387629</c:v>
                </c:pt>
                <c:pt idx="150">
                  <c:v>1055907.400808547</c:v>
                </c:pt>
                <c:pt idx="151">
                  <c:v>1064137.90530124</c:v>
                </c:pt>
                <c:pt idx="152">
                  <c:v>1071844.8640889</c:v>
                </c:pt>
                <c:pt idx="153">
                  <c:v>1080258.767255649</c:v>
                </c:pt>
                <c:pt idx="154">
                  <c:v>1090513.785391982</c:v>
                </c:pt>
                <c:pt idx="155">
                  <c:v>1099124.437342857</c:v>
                </c:pt>
                <c:pt idx="156">
                  <c:v>1106308.014593868</c:v>
                </c:pt>
                <c:pt idx="157">
                  <c:v>1110883.625875982</c:v>
                </c:pt>
                <c:pt idx="158">
                  <c:v>1113368.472276882</c:v>
                </c:pt>
                <c:pt idx="159">
                  <c:v>1121815.084447088</c:v>
                </c:pt>
                <c:pt idx="160">
                  <c:v>1131886.672937672</c:v>
                </c:pt>
                <c:pt idx="161">
                  <c:v>1138575.458388222</c:v>
                </c:pt>
                <c:pt idx="162">
                  <c:v>1144240.296438002</c:v>
                </c:pt>
                <c:pt idx="163">
                  <c:v>1147827.704418029</c:v>
                </c:pt>
                <c:pt idx="164">
                  <c:v>1148558.591203146</c:v>
                </c:pt>
                <c:pt idx="165">
                  <c:v>1157001.838548644</c:v>
                </c:pt>
                <c:pt idx="166">
                  <c:v>1164914.334772896</c:v>
                </c:pt>
                <c:pt idx="167">
                  <c:v>1171295.684840924</c:v>
                </c:pt>
                <c:pt idx="168">
                  <c:v>1181853.509384044</c:v>
                </c:pt>
                <c:pt idx="169">
                  <c:v>1189766.968319345</c:v>
                </c:pt>
                <c:pt idx="170">
                  <c:v>1197807.717142951</c:v>
                </c:pt>
                <c:pt idx="171">
                  <c:v>1203459.166572592</c:v>
                </c:pt>
                <c:pt idx="172">
                  <c:v>1210877.310654209</c:v>
                </c:pt>
                <c:pt idx="173">
                  <c:v>1218495.805385273</c:v>
                </c:pt>
                <c:pt idx="174">
                  <c:v>1226802.969385449</c:v>
                </c:pt>
                <c:pt idx="175">
                  <c:v>1236114.318084202</c:v>
                </c:pt>
                <c:pt idx="176">
                  <c:v>1243866.680210054</c:v>
                </c:pt>
                <c:pt idx="177">
                  <c:v>1246979.665675906</c:v>
                </c:pt>
                <c:pt idx="178">
                  <c:v>1248447.339031097</c:v>
                </c:pt>
                <c:pt idx="179">
                  <c:v>1247569.432622735</c:v>
                </c:pt>
                <c:pt idx="180">
                  <c:v>1257736.226952032</c:v>
                </c:pt>
                <c:pt idx="181">
                  <c:v>1265408.972291651</c:v>
                </c:pt>
                <c:pt idx="182">
                  <c:v>1272530.442199455</c:v>
                </c:pt>
                <c:pt idx="183">
                  <c:v>1280110.350332173</c:v>
                </c:pt>
                <c:pt idx="184">
                  <c:v>1290262.641640404</c:v>
                </c:pt>
                <c:pt idx="185">
                  <c:v>1299175.409975978</c:v>
                </c:pt>
                <c:pt idx="186">
                  <c:v>1306912.436252621</c:v>
                </c:pt>
                <c:pt idx="187">
                  <c:v>1311542.384991921</c:v>
                </c:pt>
                <c:pt idx="188">
                  <c:v>1313841.996238226</c:v>
                </c:pt>
                <c:pt idx="189">
                  <c:v>1322055.096166906</c:v>
                </c:pt>
                <c:pt idx="190">
                  <c:v>1331848.509381072</c:v>
                </c:pt>
                <c:pt idx="191">
                  <c:v>1338322.882235426</c:v>
                </c:pt>
                <c:pt idx="192">
                  <c:v>1344051.011124344</c:v>
                </c:pt>
                <c:pt idx="193">
                  <c:v>1347490.506060463</c:v>
                </c:pt>
                <c:pt idx="194">
                  <c:v>1348283.400725123</c:v>
                </c:pt>
                <c:pt idx="195">
                  <c:v>1355952.648386123</c:v>
                </c:pt>
                <c:pt idx="196">
                  <c:v>1363173.43960786</c:v>
                </c:pt>
                <c:pt idx="197">
                  <c:v>1368629.502349033</c:v>
                </c:pt>
                <c:pt idx="198">
                  <c:v>1378858.816800765</c:v>
                </c:pt>
                <c:pt idx="199">
                  <c:v>1386204.245780338</c:v>
                </c:pt>
                <c:pt idx="200">
                  <c:v>1393934.048502123</c:v>
                </c:pt>
                <c:pt idx="201">
                  <c:v>1399285.889068437</c:v>
                </c:pt>
                <c:pt idx="202">
                  <c:v>1406774.853747194</c:v>
                </c:pt>
                <c:pt idx="203">
                  <c:v>1414525.116398535</c:v>
                </c:pt>
                <c:pt idx="204">
                  <c:v>1422177.723287884</c:v>
                </c:pt>
                <c:pt idx="205">
                  <c:v>1430818.017161375</c:v>
                </c:pt>
                <c:pt idx="206">
                  <c:v>1438359.877726516</c:v>
                </c:pt>
                <c:pt idx="207">
                  <c:v>1440783.015449757</c:v>
                </c:pt>
                <c:pt idx="208">
                  <c:v>1441821.22374505</c:v>
                </c:pt>
                <c:pt idx="209">
                  <c:v>1440828.702624208</c:v>
                </c:pt>
                <c:pt idx="210">
                  <c:v>1450408.772677767</c:v>
                </c:pt>
                <c:pt idx="211">
                  <c:v>1457347.779399051</c:v>
                </c:pt>
                <c:pt idx="212">
                  <c:v>1463783.665288737</c:v>
                </c:pt>
                <c:pt idx="213">
                  <c:v>1469880.090096083</c:v>
                </c:pt>
                <c:pt idx="214">
                  <c:v>1479421.26500513</c:v>
                </c:pt>
                <c:pt idx="215">
                  <c:v>1487913.805002471</c:v>
                </c:pt>
                <c:pt idx="216">
                  <c:v>1495569.470639136</c:v>
                </c:pt>
                <c:pt idx="217">
                  <c:v>1499289.923571381</c:v>
                </c:pt>
                <c:pt idx="218">
                  <c:v>1500263.067850306</c:v>
                </c:pt>
                <c:pt idx="219">
                  <c:v>1507355.542618515</c:v>
                </c:pt>
                <c:pt idx="220">
                  <c:v>1516294.309324536</c:v>
                </c:pt>
                <c:pt idx="221">
                  <c:v>1522064.795583027</c:v>
                </c:pt>
                <c:pt idx="222">
                  <c:v>1527730.006335617</c:v>
                </c:pt>
                <c:pt idx="223">
                  <c:v>1531065.120725736</c:v>
                </c:pt>
                <c:pt idx="224">
                  <c:v>1532009.903444276</c:v>
                </c:pt>
                <c:pt idx="225">
                  <c:v>1538359.97675556</c:v>
                </c:pt>
                <c:pt idx="226">
                  <c:v>1544568.938218217</c:v>
                </c:pt>
                <c:pt idx="227">
                  <c:v>1548768.69713098</c:v>
                </c:pt>
                <c:pt idx="228">
                  <c:v>1558402.563083464</c:v>
                </c:pt>
                <c:pt idx="229">
                  <c:v>1564302.272700502</c:v>
                </c:pt>
                <c:pt idx="230">
                  <c:v>1570822.060774465</c:v>
                </c:pt>
                <c:pt idx="231">
                  <c:v>1574881.114347949</c:v>
                </c:pt>
                <c:pt idx="232">
                  <c:v>1581822.709449584</c:v>
                </c:pt>
                <c:pt idx="233">
                  <c:v>1589469.655876003</c:v>
                </c:pt>
                <c:pt idx="234">
                  <c:v>1595606.895308309</c:v>
                </c:pt>
                <c:pt idx="235">
                  <c:v>1602649.071238786</c:v>
                </c:pt>
                <c:pt idx="236">
                  <c:v>1609382.21599093</c:v>
                </c:pt>
                <c:pt idx="237">
                  <c:v>1610561.175639442</c:v>
                </c:pt>
                <c:pt idx="238">
                  <c:v>1610802.517638374</c:v>
                </c:pt>
                <c:pt idx="239">
                  <c:v>1612028.031600071</c:v>
                </c:pt>
                <c:pt idx="240">
                  <c:v>1617974.802657626</c:v>
                </c:pt>
                <c:pt idx="241">
                  <c:v>1623550.016387498</c:v>
                </c:pt>
                <c:pt idx="242">
                  <c:v>1628923.210684128</c:v>
                </c:pt>
                <c:pt idx="243">
                  <c:v>1632291.179301843</c:v>
                </c:pt>
                <c:pt idx="244">
                  <c:v>1640290.930556444</c:v>
                </c:pt>
                <c:pt idx="245">
                  <c:v>1647373.104854</c:v>
                </c:pt>
                <c:pt idx="246">
                  <c:v>1654284.073848874</c:v>
                </c:pt>
                <c:pt idx="247">
                  <c:v>1656129.88891633</c:v>
                </c:pt>
                <c:pt idx="248">
                  <c:v>1654706.328717101</c:v>
                </c:pt>
                <c:pt idx="249">
                  <c:v>1659536.555279093</c:v>
                </c:pt>
                <c:pt idx="250">
                  <c:v>1666383.532892453</c:v>
                </c:pt>
                <c:pt idx="251">
                  <c:v>1670328.406854417</c:v>
                </c:pt>
                <c:pt idx="252">
                  <c:v>1675536.728300065</c:v>
                </c:pt>
                <c:pt idx="253">
                  <c:v>1678642.243609173</c:v>
                </c:pt>
                <c:pt idx="254">
                  <c:v>1677278.840717169</c:v>
                </c:pt>
                <c:pt idx="255">
                  <c:v>1683742.241680002</c:v>
                </c:pt>
                <c:pt idx="256">
                  <c:v>1688142.035439041</c:v>
                </c:pt>
                <c:pt idx="257">
                  <c:v>1690398.571806365</c:v>
                </c:pt>
                <c:pt idx="258">
                  <c:v>1698879.006149855</c:v>
                </c:pt>
                <c:pt idx="259">
                  <c:v>1702183.574784956</c:v>
                </c:pt>
                <c:pt idx="260">
                  <c:v>1706273.444556273</c:v>
                </c:pt>
                <c:pt idx="261">
                  <c:v>1707832.645428768</c:v>
                </c:pt>
                <c:pt idx="262">
                  <c:v>1713536.851161903</c:v>
                </c:pt>
                <c:pt idx="263">
                  <c:v>1720892.297933602</c:v>
                </c:pt>
                <c:pt idx="264">
                  <c:v>1724672.111973559</c:v>
                </c:pt>
                <c:pt idx="265">
                  <c:v>1728804.540735114</c:v>
                </c:pt>
                <c:pt idx="266">
                  <c:v>1733761.404769312</c:v>
                </c:pt>
                <c:pt idx="267">
                  <c:v>1733047.207336045</c:v>
                </c:pt>
                <c:pt idx="268">
                  <c:v>1732144.488943255</c:v>
                </c:pt>
                <c:pt idx="269">
                  <c:v>1733472.469537908</c:v>
                </c:pt>
                <c:pt idx="270">
                  <c:v>1736504.784099951</c:v>
                </c:pt>
                <c:pt idx="271">
                  <c:v>1739742.278707017</c:v>
                </c:pt>
                <c:pt idx="272">
                  <c:v>1743468.017274369</c:v>
                </c:pt>
                <c:pt idx="273">
                  <c:v>1742563.961527665</c:v>
                </c:pt>
                <c:pt idx="274">
                  <c:v>1747603.712970141</c:v>
                </c:pt>
                <c:pt idx="275">
                  <c:v>1751902.151639171</c:v>
                </c:pt>
                <c:pt idx="276">
                  <c:v>1757150.924177935</c:v>
                </c:pt>
                <c:pt idx="277">
                  <c:v>1756434.860877304</c:v>
                </c:pt>
                <c:pt idx="278">
                  <c:v>1752140.443588935</c:v>
                </c:pt>
                <c:pt idx="279">
                  <c:v>1751814.895676693</c:v>
                </c:pt>
                <c:pt idx="280">
                  <c:v>1755350.704188737</c:v>
                </c:pt>
                <c:pt idx="281">
                  <c:v>1756486.962563972</c:v>
                </c:pt>
                <c:pt idx="282">
                  <c:v>1760654.034849669</c:v>
                </c:pt>
                <c:pt idx="283">
                  <c:v>1763306.585860908</c:v>
                </c:pt>
                <c:pt idx="284">
                  <c:v>1765101.998196607</c:v>
                </c:pt>
                <c:pt idx="285">
                  <c:v>1767762.294870129</c:v>
                </c:pt>
                <c:pt idx="286">
                  <c:v>1769828.577911803</c:v>
                </c:pt>
                <c:pt idx="287">
                  <c:v>1769903.005792655</c:v>
                </c:pt>
                <c:pt idx="288">
                  <c:v>1776898.788961221</c:v>
                </c:pt>
                <c:pt idx="289">
                  <c:v>1777836.357345861</c:v>
                </c:pt>
                <c:pt idx="290">
                  <c:v>1779493.885956019</c:v>
                </c:pt>
                <c:pt idx="291">
                  <c:v>1778522.884994794</c:v>
                </c:pt>
                <c:pt idx="292">
                  <c:v>1782829.585713749</c:v>
                </c:pt>
                <c:pt idx="293">
                  <c:v>1789713.671171489</c:v>
                </c:pt>
                <c:pt idx="294">
                  <c:v>1789284.556263929</c:v>
                </c:pt>
                <c:pt idx="295">
                  <c:v>1792824.963059618</c:v>
                </c:pt>
                <c:pt idx="296">
                  <c:v>1796960.349619927</c:v>
                </c:pt>
                <c:pt idx="297">
                  <c:v>1795368.835414326</c:v>
                </c:pt>
                <c:pt idx="298">
                  <c:v>1796448.023390778</c:v>
                </c:pt>
                <c:pt idx="299">
                  <c:v>1792826.564001846</c:v>
                </c:pt>
                <c:pt idx="300">
                  <c:v>1792867.040530116</c:v>
                </c:pt>
                <c:pt idx="301">
                  <c:v>1796248.339356247</c:v>
                </c:pt>
                <c:pt idx="302">
                  <c:v>1799398.195110903</c:v>
                </c:pt>
                <c:pt idx="303">
                  <c:v>1796682.808535477</c:v>
                </c:pt>
                <c:pt idx="304">
                  <c:v>1800577.963665473</c:v>
                </c:pt>
                <c:pt idx="305">
                  <c:v>1804487.182845369</c:v>
                </c:pt>
                <c:pt idx="306">
                  <c:v>1809666.258579914</c:v>
                </c:pt>
                <c:pt idx="307">
                  <c:v>1811353.81784764</c:v>
                </c:pt>
                <c:pt idx="308">
                  <c:v>1805353.064218402</c:v>
                </c:pt>
                <c:pt idx="309">
                  <c:v>1805443.079526191</c:v>
                </c:pt>
                <c:pt idx="310">
                  <c:v>1806476.618400054</c:v>
                </c:pt>
                <c:pt idx="311">
                  <c:v>1804545.956944406</c:v>
                </c:pt>
                <c:pt idx="312">
                  <c:v>1806099.248309931</c:v>
                </c:pt>
                <c:pt idx="313">
                  <c:v>1810517.873424721</c:v>
                </c:pt>
                <c:pt idx="314">
                  <c:v>1811117.178352717</c:v>
                </c:pt>
                <c:pt idx="315">
                  <c:v>1813774.345760592</c:v>
                </c:pt>
                <c:pt idx="316">
                  <c:v>1814827.171387613</c:v>
                </c:pt>
                <c:pt idx="317">
                  <c:v>1813106.110131939</c:v>
                </c:pt>
                <c:pt idx="318">
                  <c:v>1816552.137350922</c:v>
                </c:pt>
                <c:pt idx="319">
                  <c:v>1815438.256511768</c:v>
                </c:pt>
                <c:pt idx="320">
                  <c:v>1815971.694684028</c:v>
                </c:pt>
                <c:pt idx="321">
                  <c:v>1808607.141523559</c:v>
                </c:pt>
                <c:pt idx="322">
                  <c:v>1813401.195122235</c:v>
                </c:pt>
                <c:pt idx="323">
                  <c:v>1818952.166141111</c:v>
                </c:pt>
                <c:pt idx="324">
                  <c:v>1819486.923227224</c:v>
                </c:pt>
                <c:pt idx="325">
                  <c:v>1818511.87619319</c:v>
                </c:pt>
                <c:pt idx="326">
                  <c:v>1820356.479260578</c:v>
                </c:pt>
                <c:pt idx="327">
                  <c:v>1817734.940341122</c:v>
                </c:pt>
                <c:pt idx="328">
                  <c:v>1816865.597413662</c:v>
                </c:pt>
                <c:pt idx="329">
                  <c:v>1821919.569379359</c:v>
                </c:pt>
                <c:pt idx="330">
                  <c:v>1822407.72442336</c:v>
                </c:pt>
                <c:pt idx="331">
                  <c:v>1823079.236922186</c:v>
                </c:pt>
                <c:pt idx="332">
                  <c:v>1818675.008489016</c:v>
                </c:pt>
                <c:pt idx="333">
                  <c:v>1821885.461101012</c:v>
                </c:pt>
                <c:pt idx="334">
                  <c:v>1822294.518798682</c:v>
                </c:pt>
                <c:pt idx="335">
                  <c:v>1821697.878961299</c:v>
                </c:pt>
                <c:pt idx="336">
                  <c:v>1823308.041397666</c:v>
                </c:pt>
                <c:pt idx="337">
                  <c:v>1823117.887648238</c:v>
                </c:pt>
                <c:pt idx="338">
                  <c:v>1821049.628878331</c:v>
                </c:pt>
                <c:pt idx="339">
                  <c:v>1821174.370657833</c:v>
                </c:pt>
                <c:pt idx="340">
                  <c:v>1819391.969805216</c:v>
                </c:pt>
                <c:pt idx="341">
                  <c:v>1817813.389649548</c:v>
                </c:pt>
                <c:pt idx="342">
                  <c:v>1813383.799594757</c:v>
                </c:pt>
                <c:pt idx="343">
                  <c:v>1819164.437221334</c:v>
                </c:pt>
                <c:pt idx="344">
                  <c:v>1817930.567959765</c:v>
                </c:pt>
                <c:pt idx="345">
                  <c:v>1818136.864720073</c:v>
                </c:pt>
                <c:pt idx="346">
                  <c:v>1818717.798194976</c:v>
                </c:pt>
                <c:pt idx="347">
                  <c:v>1818664.653848948</c:v>
                </c:pt>
                <c:pt idx="348">
                  <c:v>1817147.049761897</c:v>
                </c:pt>
                <c:pt idx="349">
                  <c:v>1818178.385650186</c:v>
                </c:pt>
                <c:pt idx="350">
                  <c:v>1819096.220689183</c:v>
                </c:pt>
                <c:pt idx="351">
                  <c:v>1818494.281389395</c:v>
                </c:pt>
                <c:pt idx="352">
                  <c:v>1817833.047742914</c:v>
                </c:pt>
                <c:pt idx="353">
                  <c:v>1819095.38116073</c:v>
                </c:pt>
                <c:pt idx="354">
                  <c:v>1818640.388561354</c:v>
                </c:pt>
                <c:pt idx="355">
                  <c:v>1819616.982247066</c:v>
                </c:pt>
                <c:pt idx="356">
                  <c:v>1818594.084775151</c:v>
                </c:pt>
                <c:pt idx="357">
                  <c:v>1819715.490435574</c:v>
                </c:pt>
                <c:pt idx="358">
                  <c:v>1820114.370501709</c:v>
                </c:pt>
                <c:pt idx="359">
                  <c:v>1818144.282989928</c:v>
                </c:pt>
                <c:pt idx="360">
                  <c:v>1818805.658689869</c:v>
                </c:pt>
                <c:pt idx="361">
                  <c:v>1818861.858999101</c:v>
                </c:pt>
                <c:pt idx="362">
                  <c:v>1818720.281413192</c:v>
                </c:pt>
                <c:pt idx="363">
                  <c:v>1818938.488348488</c:v>
                </c:pt>
                <c:pt idx="364">
                  <c:v>1819057.445558014</c:v>
                </c:pt>
                <c:pt idx="365">
                  <c:v>1818165.423901628</c:v>
                </c:pt>
                <c:pt idx="366">
                  <c:v>1818257.400162152</c:v>
                </c:pt>
                <c:pt idx="367">
                  <c:v>1817246.78146125</c:v>
                </c:pt>
                <c:pt idx="368">
                  <c:v>1816596.385349852</c:v>
                </c:pt>
                <c:pt idx="369">
                  <c:v>1817102.355938219</c:v>
                </c:pt>
                <c:pt idx="370">
                  <c:v>1816275.53373662</c:v>
                </c:pt>
                <c:pt idx="371">
                  <c:v>1816196.357711212</c:v>
                </c:pt>
                <c:pt idx="372">
                  <c:v>1816773.17479883</c:v>
                </c:pt>
                <c:pt idx="373">
                  <c:v>1817314.909348761</c:v>
                </c:pt>
                <c:pt idx="374">
                  <c:v>1818247.728034243</c:v>
                </c:pt>
                <c:pt idx="375">
                  <c:v>1816816.004653347</c:v>
                </c:pt>
                <c:pt idx="376">
                  <c:v>1816336.056646011</c:v>
                </c:pt>
                <c:pt idx="377">
                  <c:v>1817391.875280208</c:v>
                </c:pt>
                <c:pt idx="378">
                  <c:v>1815504.581031543</c:v>
                </c:pt>
                <c:pt idx="379">
                  <c:v>1816836.469891947</c:v>
                </c:pt>
                <c:pt idx="380">
                  <c:v>1817284.603940514</c:v>
                </c:pt>
                <c:pt idx="381">
                  <c:v>1816970.554678324</c:v>
                </c:pt>
                <c:pt idx="382">
                  <c:v>1817963.81632384</c:v>
                </c:pt>
                <c:pt idx="383">
                  <c:v>1816714.684886007</c:v>
                </c:pt>
                <c:pt idx="384">
                  <c:v>1818176.456595297</c:v>
                </c:pt>
                <c:pt idx="385">
                  <c:v>1818321.625186852</c:v>
                </c:pt>
                <c:pt idx="386">
                  <c:v>1818761.867715406</c:v>
                </c:pt>
                <c:pt idx="387">
                  <c:v>1818832.818540781</c:v>
                </c:pt>
                <c:pt idx="388">
                  <c:v>1818386.477524905</c:v>
                </c:pt>
                <c:pt idx="389">
                  <c:v>1818509.823795858</c:v>
                </c:pt>
                <c:pt idx="390">
                  <c:v>1819199.233181585</c:v>
                </c:pt>
                <c:pt idx="391">
                  <c:v>1819392.863543563</c:v>
                </c:pt>
                <c:pt idx="392">
                  <c:v>1820016.391455772</c:v>
                </c:pt>
                <c:pt idx="393">
                  <c:v>1818998.034150211</c:v>
                </c:pt>
                <c:pt idx="394">
                  <c:v>1818853.496484389</c:v>
                </c:pt>
                <c:pt idx="395">
                  <c:v>1818860.100608505</c:v>
                </c:pt>
                <c:pt idx="396">
                  <c:v>1819381.961673008</c:v>
                </c:pt>
                <c:pt idx="397">
                  <c:v>1818966.821595524</c:v>
                </c:pt>
                <c:pt idx="398">
                  <c:v>1818990.83677612</c:v>
                </c:pt>
                <c:pt idx="399">
                  <c:v>1818744.547965511</c:v>
                </c:pt>
                <c:pt idx="400">
                  <c:v>1818789.043088163</c:v>
                </c:pt>
                <c:pt idx="401">
                  <c:v>1818756.699641863</c:v>
                </c:pt>
                <c:pt idx="402">
                  <c:v>1818617.070222556</c:v>
                </c:pt>
                <c:pt idx="403">
                  <c:v>1819138.908806317</c:v>
                </c:pt>
                <c:pt idx="404">
                  <c:v>1819301.541405306</c:v>
                </c:pt>
                <c:pt idx="405">
                  <c:v>1819537.437147263</c:v>
                </c:pt>
                <c:pt idx="406">
                  <c:v>1818917.191582337</c:v>
                </c:pt>
                <c:pt idx="407">
                  <c:v>1818631.587553285</c:v>
                </c:pt>
                <c:pt idx="408">
                  <c:v>1818637.897828356</c:v>
                </c:pt>
                <c:pt idx="409">
                  <c:v>1819018.227605738</c:v>
                </c:pt>
                <c:pt idx="410">
                  <c:v>1819357.638627982</c:v>
                </c:pt>
                <c:pt idx="411">
                  <c:v>1818883.21757764</c:v>
                </c:pt>
                <c:pt idx="412">
                  <c:v>1818849.353043166</c:v>
                </c:pt>
                <c:pt idx="413">
                  <c:v>1818999.077792574</c:v>
                </c:pt>
                <c:pt idx="414">
                  <c:v>1818426.260060746</c:v>
                </c:pt>
                <c:pt idx="415">
                  <c:v>1818785.806122421</c:v>
                </c:pt>
                <c:pt idx="416">
                  <c:v>1819351.183264177</c:v>
                </c:pt>
                <c:pt idx="417">
                  <c:v>1819198.713981783</c:v>
                </c:pt>
                <c:pt idx="418">
                  <c:v>1818727.434945836</c:v>
                </c:pt>
                <c:pt idx="419">
                  <c:v>1819287.830794172</c:v>
                </c:pt>
                <c:pt idx="420">
                  <c:v>1818807.695215162</c:v>
                </c:pt>
                <c:pt idx="421">
                  <c:v>1819085.298841317</c:v>
                </c:pt>
                <c:pt idx="422">
                  <c:v>1819144.14839584</c:v>
                </c:pt>
                <c:pt idx="423">
                  <c:v>1818866.171641753</c:v>
                </c:pt>
                <c:pt idx="424">
                  <c:v>1818990.058997099</c:v>
                </c:pt>
                <c:pt idx="425">
                  <c:v>1819295.785491069</c:v>
                </c:pt>
                <c:pt idx="426">
                  <c:v>1819250.567902507</c:v>
                </c:pt>
                <c:pt idx="427">
                  <c:v>1819204.96590247</c:v>
                </c:pt>
                <c:pt idx="428">
                  <c:v>1819209.556811173</c:v>
                </c:pt>
                <c:pt idx="429">
                  <c:v>1819320.479299418</c:v>
                </c:pt>
                <c:pt idx="430">
                  <c:v>1819304.619306722</c:v>
                </c:pt>
                <c:pt idx="431">
                  <c:v>1819231.452216593</c:v>
                </c:pt>
                <c:pt idx="432">
                  <c:v>1819070.48624161</c:v>
                </c:pt>
                <c:pt idx="433">
                  <c:v>1819226.314994717</c:v>
                </c:pt>
                <c:pt idx="434">
                  <c:v>1819155.208631557</c:v>
                </c:pt>
                <c:pt idx="435">
                  <c:v>1819103.84463115</c:v>
                </c:pt>
                <c:pt idx="436">
                  <c:v>1819371.320197244</c:v>
                </c:pt>
                <c:pt idx="437">
                  <c:v>1819302.038813326</c:v>
                </c:pt>
                <c:pt idx="438">
                  <c:v>1819643.264475656</c:v>
                </c:pt>
                <c:pt idx="439">
                  <c:v>1819775.579851554</c:v>
                </c:pt>
                <c:pt idx="440">
                  <c:v>1819427.966090876</c:v>
                </c:pt>
                <c:pt idx="441">
                  <c:v>1819270.73262937</c:v>
                </c:pt>
                <c:pt idx="442">
                  <c:v>1819313.815725897</c:v>
                </c:pt>
                <c:pt idx="443">
                  <c:v>1819425.579738813</c:v>
                </c:pt>
                <c:pt idx="444">
                  <c:v>1819664.991912358</c:v>
                </c:pt>
                <c:pt idx="445">
                  <c:v>1819370.13355288</c:v>
                </c:pt>
                <c:pt idx="446">
                  <c:v>1819445.458917341</c:v>
                </c:pt>
                <c:pt idx="447">
                  <c:v>1819345.711442145</c:v>
                </c:pt>
                <c:pt idx="448">
                  <c:v>1819406.978120456</c:v>
                </c:pt>
                <c:pt idx="449">
                  <c:v>1819564.175802103</c:v>
                </c:pt>
                <c:pt idx="450">
                  <c:v>1819626.205194279</c:v>
                </c:pt>
                <c:pt idx="451">
                  <c:v>1819540.204067541</c:v>
                </c:pt>
                <c:pt idx="452">
                  <c:v>1819459.088909728</c:v>
                </c:pt>
                <c:pt idx="453">
                  <c:v>1819485.093969547</c:v>
                </c:pt>
                <c:pt idx="454">
                  <c:v>1819612.101201491</c:v>
                </c:pt>
                <c:pt idx="455">
                  <c:v>1819634.179007496</c:v>
                </c:pt>
                <c:pt idx="456">
                  <c:v>1819669.785331566</c:v>
                </c:pt>
                <c:pt idx="457">
                  <c:v>1819744.919243604</c:v>
                </c:pt>
                <c:pt idx="458">
                  <c:v>1819740.267216382</c:v>
                </c:pt>
                <c:pt idx="459">
                  <c:v>1819629.480329044</c:v>
                </c:pt>
                <c:pt idx="460">
                  <c:v>1819749.691682184</c:v>
                </c:pt>
                <c:pt idx="461">
                  <c:v>1819779.691927425</c:v>
                </c:pt>
                <c:pt idx="462">
                  <c:v>1819741.637653858</c:v>
                </c:pt>
                <c:pt idx="463">
                  <c:v>1819671.586565651</c:v>
                </c:pt>
                <c:pt idx="464">
                  <c:v>1819863.03880194</c:v>
                </c:pt>
                <c:pt idx="465">
                  <c:v>1819705.232832283</c:v>
                </c:pt>
                <c:pt idx="466">
                  <c:v>1819682.064974815</c:v>
                </c:pt>
                <c:pt idx="467">
                  <c:v>1819723.349246881</c:v>
                </c:pt>
                <c:pt idx="468">
                  <c:v>1819719.423174885</c:v>
                </c:pt>
                <c:pt idx="469">
                  <c:v>1819767.532759311</c:v>
                </c:pt>
                <c:pt idx="470">
                  <c:v>1819715.376597323</c:v>
                </c:pt>
                <c:pt idx="471">
                  <c:v>1819682.612461894</c:v>
                </c:pt>
                <c:pt idx="472">
                  <c:v>1819720.230172988</c:v>
                </c:pt>
                <c:pt idx="473">
                  <c:v>1819611.744467536</c:v>
                </c:pt>
                <c:pt idx="474">
                  <c:v>1819639.483122075</c:v>
                </c:pt>
                <c:pt idx="475">
                  <c:v>1819582.50436389</c:v>
                </c:pt>
                <c:pt idx="476">
                  <c:v>1819588.978628749</c:v>
                </c:pt>
                <c:pt idx="477">
                  <c:v>1819489.136745041</c:v>
                </c:pt>
                <c:pt idx="478">
                  <c:v>1819614.766630448</c:v>
                </c:pt>
                <c:pt idx="479">
                  <c:v>1819578.499605439</c:v>
                </c:pt>
                <c:pt idx="480">
                  <c:v>1819533.991877238</c:v>
                </c:pt>
                <c:pt idx="481">
                  <c:v>1819587.841965085</c:v>
                </c:pt>
                <c:pt idx="482">
                  <c:v>1819578.676449775</c:v>
                </c:pt>
                <c:pt idx="483">
                  <c:v>1819587.316060491</c:v>
                </c:pt>
                <c:pt idx="484">
                  <c:v>1819575.782152159</c:v>
                </c:pt>
                <c:pt idx="485">
                  <c:v>1819576.156434742</c:v>
                </c:pt>
                <c:pt idx="486">
                  <c:v>1819567.18306391</c:v>
                </c:pt>
                <c:pt idx="487">
                  <c:v>1819663.835241694</c:v>
                </c:pt>
                <c:pt idx="488">
                  <c:v>1819615.40501857</c:v>
                </c:pt>
                <c:pt idx="489">
                  <c:v>1819697.067885735</c:v>
                </c:pt>
                <c:pt idx="490">
                  <c:v>1819666.313753791</c:v>
                </c:pt>
                <c:pt idx="491">
                  <c:v>1819584.426559058</c:v>
                </c:pt>
                <c:pt idx="492">
                  <c:v>1819636.306596548</c:v>
                </c:pt>
                <c:pt idx="493">
                  <c:v>1819736.255070911</c:v>
                </c:pt>
                <c:pt idx="494">
                  <c:v>1819676.195572553</c:v>
                </c:pt>
                <c:pt idx="495">
                  <c:v>1819714.073241285</c:v>
                </c:pt>
                <c:pt idx="496">
                  <c:v>1819712.842765191</c:v>
                </c:pt>
                <c:pt idx="497">
                  <c:v>1819749.967499805</c:v>
                </c:pt>
                <c:pt idx="498">
                  <c:v>1819738.204271551</c:v>
                </c:pt>
                <c:pt idx="499">
                  <c:v>1819689.927723062</c:v>
                </c:pt>
                <c:pt idx="500">
                  <c:v>1819715.590857927</c:v>
                </c:pt>
                <c:pt idx="501">
                  <c:v>1819713.183425261</c:v>
                </c:pt>
                <c:pt idx="502">
                  <c:v>1819718.882304687</c:v>
                </c:pt>
                <c:pt idx="503">
                  <c:v>1819720.912136005</c:v>
                </c:pt>
                <c:pt idx="504">
                  <c:v>1819661.484833143</c:v>
                </c:pt>
                <c:pt idx="505">
                  <c:v>1819652.515536766</c:v>
                </c:pt>
                <c:pt idx="506">
                  <c:v>1819667.528547723</c:v>
                </c:pt>
                <c:pt idx="507">
                  <c:v>1819645.55518607</c:v>
                </c:pt>
                <c:pt idx="508">
                  <c:v>1819705.256579926</c:v>
                </c:pt>
                <c:pt idx="509">
                  <c:v>1819679.407227491</c:v>
                </c:pt>
                <c:pt idx="510">
                  <c:v>1819631.418968542</c:v>
                </c:pt>
                <c:pt idx="511">
                  <c:v>1819638.72484644</c:v>
                </c:pt>
                <c:pt idx="512">
                  <c:v>1819622.024762853</c:v>
                </c:pt>
                <c:pt idx="513">
                  <c:v>1819635.237908393</c:v>
                </c:pt>
                <c:pt idx="514">
                  <c:v>1819622.758684908</c:v>
                </c:pt>
                <c:pt idx="515">
                  <c:v>1819614.982762241</c:v>
                </c:pt>
                <c:pt idx="516">
                  <c:v>1819617.606307503</c:v>
                </c:pt>
                <c:pt idx="517">
                  <c:v>1819617.657653884</c:v>
                </c:pt>
                <c:pt idx="518">
                  <c:v>1819626.337417172</c:v>
                </c:pt>
                <c:pt idx="519">
                  <c:v>1819620.766224706</c:v>
                </c:pt>
                <c:pt idx="520">
                  <c:v>1819622.337342686</c:v>
                </c:pt>
                <c:pt idx="521">
                  <c:v>1819620.562783413</c:v>
                </c:pt>
                <c:pt idx="522">
                  <c:v>1819587.782196566</c:v>
                </c:pt>
                <c:pt idx="523">
                  <c:v>1819634.206970748</c:v>
                </c:pt>
                <c:pt idx="524">
                  <c:v>1819636.553165395</c:v>
                </c:pt>
                <c:pt idx="525">
                  <c:v>1819619.735143324</c:v>
                </c:pt>
                <c:pt idx="526">
                  <c:v>1819639.167298959</c:v>
                </c:pt>
                <c:pt idx="527">
                  <c:v>1819641.61210431</c:v>
                </c:pt>
                <c:pt idx="528">
                  <c:v>1819657.98100977</c:v>
                </c:pt>
                <c:pt idx="529">
                  <c:v>1819660.366736438</c:v>
                </c:pt>
                <c:pt idx="530">
                  <c:v>1819663.574404704</c:v>
                </c:pt>
                <c:pt idx="531">
                  <c:v>1819685.18726709</c:v>
                </c:pt>
                <c:pt idx="532">
                  <c:v>1819661.819930552</c:v>
                </c:pt>
                <c:pt idx="533">
                  <c:v>1819654.068890308</c:v>
                </c:pt>
                <c:pt idx="534">
                  <c:v>1819661.303296789</c:v>
                </c:pt>
                <c:pt idx="535">
                  <c:v>1819675.509996382</c:v>
                </c:pt>
                <c:pt idx="536">
                  <c:v>1819663.217953185</c:v>
                </c:pt>
                <c:pt idx="537">
                  <c:v>1819669.432876898</c:v>
                </c:pt>
                <c:pt idx="538">
                  <c:v>1819655.862136778</c:v>
                </c:pt>
                <c:pt idx="539">
                  <c:v>1819671.621644747</c:v>
                </c:pt>
                <c:pt idx="540">
                  <c:v>1819677.528310744</c:v>
                </c:pt>
                <c:pt idx="541">
                  <c:v>1819660.716571782</c:v>
                </c:pt>
                <c:pt idx="542">
                  <c:v>1819661.88037461</c:v>
                </c:pt>
                <c:pt idx="543">
                  <c:v>1819659.859277502</c:v>
                </c:pt>
                <c:pt idx="544">
                  <c:v>1819657.313470299</c:v>
                </c:pt>
                <c:pt idx="545">
                  <c:v>1819651.70300275</c:v>
                </c:pt>
                <c:pt idx="546">
                  <c:v>1819662.055832717</c:v>
                </c:pt>
                <c:pt idx="547">
                  <c:v>1819662.679184774</c:v>
                </c:pt>
                <c:pt idx="548">
                  <c:v>1819670.640971368</c:v>
                </c:pt>
                <c:pt idx="549">
                  <c:v>1819672.331316884</c:v>
                </c:pt>
                <c:pt idx="550">
                  <c:v>1819677.531502057</c:v>
                </c:pt>
                <c:pt idx="551">
                  <c:v>1819672.827210145</c:v>
                </c:pt>
                <c:pt idx="552">
                  <c:v>1819678.720559011</c:v>
                </c:pt>
                <c:pt idx="553">
                  <c:v>1819670.912438978</c:v>
                </c:pt>
                <c:pt idx="554">
                  <c:v>1819672.181067463</c:v>
                </c:pt>
                <c:pt idx="555">
                  <c:v>1819665.239622938</c:v>
                </c:pt>
                <c:pt idx="556">
                  <c:v>1819673.340404223</c:v>
                </c:pt>
                <c:pt idx="557">
                  <c:v>1819669.362012912</c:v>
                </c:pt>
                <c:pt idx="558">
                  <c:v>1819675.034758089</c:v>
                </c:pt>
                <c:pt idx="559">
                  <c:v>1819677.100828649</c:v>
                </c:pt>
                <c:pt idx="560">
                  <c:v>1819671.410138995</c:v>
                </c:pt>
                <c:pt idx="561">
                  <c:v>1819668.686310135</c:v>
                </c:pt>
                <c:pt idx="562">
                  <c:v>1819670.020544689</c:v>
                </c:pt>
                <c:pt idx="563">
                  <c:v>1819667.04866909</c:v>
                </c:pt>
                <c:pt idx="564">
                  <c:v>1819667.598786127</c:v>
                </c:pt>
                <c:pt idx="565">
                  <c:v>1819674.078660007</c:v>
                </c:pt>
                <c:pt idx="566">
                  <c:v>1819667.482273419</c:v>
                </c:pt>
                <c:pt idx="567">
                  <c:v>1819672.645697367</c:v>
                </c:pt>
                <c:pt idx="568">
                  <c:v>1819673.829486056</c:v>
                </c:pt>
                <c:pt idx="569">
                  <c:v>1819673.786978852</c:v>
                </c:pt>
                <c:pt idx="570">
                  <c:v>1819672.191251467</c:v>
                </c:pt>
                <c:pt idx="571">
                  <c:v>1819672.318695943</c:v>
                </c:pt>
                <c:pt idx="572">
                  <c:v>1819672.962311062</c:v>
                </c:pt>
                <c:pt idx="573">
                  <c:v>1819673.830128886</c:v>
                </c:pt>
                <c:pt idx="574">
                  <c:v>1819671.225553028</c:v>
                </c:pt>
                <c:pt idx="575">
                  <c:v>1819678.689542038</c:v>
                </c:pt>
                <c:pt idx="576">
                  <c:v>1819674.544818997</c:v>
                </c:pt>
                <c:pt idx="577">
                  <c:v>1819678.979972246</c:v>
                </c:pt>
                <c:pt idx="578">
                  <c:v>1819677.497174294</c:v>
                </c:pt>
                <c:pt idx="579">
                  <c:v>1819675.775221111</c:v>
                </c:pt>
                <c:pt idx="580">
                  <c:v>1819674.299899952</c:v>
                </c:pt>
                <c:pt idx="581">
                  <c:v>1819675.187762194</c:v>
                </c:pt>
                <c:pt idx="582">
                  <c:v>1819672.732671373</c:v>
                </c:pt>
                <c:pt idx="583">
                  <c:v>1819674.054397041</c:v>
                </c:pt>
                <c:pt idx="584">
                  <c:v>1819672.869004778</c:v>
                </c:pt>
                <c:pt idx="585">
                  <c:v>1819671.661583976</c:v>
                </c:pt>
                <c:pt idx="586">
                  <c:v>1819674.223063952</c:v>
                </c:pt>
                <c:pt idx="587">
                  <c:v>1819673.191285497</c:v>
                </c:pt>
                <c:pt idx="588">
                  <c:v>1819673.744865059</c:v>
                </c:pt>
                <c:pt idx="589">
                  <c:v>1819672.591993725</c:v>
                </c:pt>
                <c:pt idx="590">
                  <c:v>1819674.816666545</c:v>
                </c:pt>
                <c:pt idx="591">
                  <c:v>1819675.645163656</c:v>
                </c:pt>
                <c:pt idx="592">
                  <c:v>1819674.629232977</c:v>
                </c:pt>
                <c:pt idx="593">
                  <c:v>1819673.023523501</c:v>
                </c:pt>
                <c:pt idx="594">
                  <c:v>1819674.869532511</c:v>
                </c:pt>
                <c:pt idx="595">
                  <c:v>1819674.736891387</c:v>
                </c:pt>
                <c:pt idx="596">
                  <c:v>1819674.025888723</c:v>
                </c:pt>
                <c:pt idx="597">
                  <c:v>1819673.289007492</c:v>
                </c:pt>
                <c:pt idx="598">
                  <c:v>1819675.288477885</c:v>
                </c:pt>
                <c:pt idx="599">
                  <c:v>1819673.772296798</c:v>
                </c:pt>
                <c:pt idx="600">
                  <c:v>1819675.326229392</c:v>
                </c:pt>
                <c:pt idx="601">
                  <c:v>1819673.787421158</c:v>
                </c:pt>
                <c:pt idx="602">
                  <c:v>1819674.711353061</c:v>
                </c:pt>
                <c:pt idx="603">
                  <c:v>1819674.371541732</c:v>
                </c:pt>
                <c:pt idx="604">
                  <c:v>1819674.190333045</c:v>
                </c:pt>
                <c:pt idx="605">
                  <c:v>1819674.281274526</c:v>
                </c:pt>
                <c:pt idx="606">
                  <c:v>1819675.372616574</c:v>
                </c:pt>
                <c:pt idx="607">
                  <c:v>1819675.933731836</c:v>
                </c:pt>
                <c:pt idx="608">
                  <c:v>1819676.377175387</c:v>
                </c:pt>
                <c:pt idx="609">
                  <c:v>1819676.068400796</c:v>
                </c:pt>
                <c:pt idx="610">
                  <c:v>1819675.779109726</c:v>
                </c:pt>
                <c:pt idx="611">
                  <c:v>1819677.182613785</c:v>
                </c:pt>
                <c:pt idx="612">
                  <c:v>1819677.955426845</c:v>
                </c:pt>
                <c:pt idx="613">
                  <c:v>1819677.879279377</c:v>
                </c:pt>
                <c:pt idx="614">
                  <c:v>1819677.950519457</c:v>
                </c:pt>
                <c:pt idx="615">
                  <c:v>1819678.132096102</c:v>
                </c:pt>
                <c:pt idx="616">
                  <c:v>1819677.563485054</c:v>
                </c:pt>
                <c:pt idx="617">
                  <c:v>1819678.432410087</c:v>
                </c:pt>
                <c:pt idx="618">
                  <c:v>1819678.011392306</c:v>
                </c:pt>
                <c:pt idx="619">
                  <c:v>1819677.414882641</c:v>
                </c:pt>
                <c:pt idx="620">
                  <c:v>1819678.097032438</c:v>
                </c:pt>
                <c:pt idx="621">
                  <c:v>1819677.114629064</c:v>
                </c:pt>
                <c:pt idx="622">
                  <c:v>1819677.633119705</c:v>
                </c:pt>
                <c:pt idx="623">
                  <c:v>1819677.758556499</c:v>
                </c:pt>
                <c:pt idx="624">
                  <c:v>1819677.740959865</c:v>
                </c:pt>
                <c:pt idx="625">
                  <c:v>1819678.401178176</c:v>
                </c:pt>
                <c:pt idx="626">
                  <c:v>1819678.045178113</c:v>
                </c:pt>
                <c:pt idx="627">
                  <c:v>1819677.699367286</c:v>
                </c:pt>
                <c:pt idx="628">
                  <c:v>1819677.775468606</c:v>
                </c:pt>
                <c:pt idx="629">
                  <c:v>1819677.358811973</c:v>
                </c:pt>
                <c:pt idx="630">
                  <c:v>1819677.298394528</c:v>
                </c:pt>
                <c:pt idx="631">
                  <c:v>1819676.953300172</c:v>
                </c:pt>
                <c:pt idx="632">
                  <c:v>1819677.074259653</c:v>
                </c:pt>
                <c:pt idx="633">
                  <c:v>1819676.716665879</c:v>
                </c:pt>
                <c:pt idx="634">
                  <c:v>1819676.674141212</c:v>
                </c:pt>
                <c:pt idx="635">
                  <c:v>1819676.604045741</c:v>
                </c:pt>
                <c:pt idx="636">
                  <c:v>1819676.50231032</c:v>
                </c:pt>
                <c:pt idx="637">
                  <c:v>1819676.089166595</c:v>
                </c:pt>
                <c:pt idx="638">
                  <c:v>1819676.220684994</c:v>
                </c:pt>
                <c:pt idx="639">
                  <c:v>1819676.489653372</c:v>
                </c:pt>
                <c:pt idx="640">
                  <c:v>1819676.202235798</c:v>
                </c:pt>
                <c:pt idx="641">
                  <c:v>1819676.20594369</c:v>
                </c:pt>
                <c:pt idx="642">
                  <c:v>1819676.077975148</c:v>
                </c:pt>
                <c:pt idx="643">
                  <c:v>1819676.076610769</c:v>
                </c:pt>
                <c:pt idx="644">
                  <c:v>1819676.26095047</c:v>
                </c:pt>
                <c:pt idx="645">
                  <c:v>1819676.247931438</c:v>
                </c:pt>
                <c:pt idx="646">
                  <c:v>1819676.061765086</c:v>
                </c:pt>
                <c:pt idx="647">
                  <c:v>1819677.127334753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TA!$A$2:$A$649</c:f>
              <c:numCache>
                <c:formatCode>General</c:formatCode>
                <c:ptCount val="6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</c:numCache>
            </c:numRef>
          </c:cat>
          <c:val>
            <c:numRef>
              <c:f>TV y TA!$B$2:$B$649</c:f>
              <c:numCache>
                <c:formatCode>General</c:formatCode>
                <c:ptCount val="648"/>
                <c:pt idx="0">
                  <c:v>5599857.184077798</c:v>
                </c:pt>
                <c:pt idx="1">
                  <c:v>30749806.23882543</c:v>
                </c:pt>
                <c:pt idx="2">
                  <c:v>30598478.46156335</c:v>
                </c:pt>
                <c:pt idx="3">
                  <c:v>30451009.17018707</c:v>
                </c:pt>
                <c:pt idx="4">
                  <c:v>30305222.07026305</c:v>
                </c:pt>
                <c:pt idx="5">
                  <c:v>30159407.31077458</c:v>
                </c:pt>
                <c:pt idx="6">
                  <c:v>30013013.45825643</c:v>
                </c:pt>
                <c:pt idx="7">
                  <c:v>29868278.71977372</c:v>
                </c:pt>
                <c:pt idx="8">
                  <c:v>29727377.33299106</c:v>
                </c:pt>
                <c:pt idx="9">
                  <c:v>29588358.56930987</c:v>
                </c:pt>
                <c:pt idx="10">
                  <c:v>29449308.25908739</c:v>
                </c:pt>
                <c:pt idx="11">
                  <c:v>29289303.87535406</c:v>
                </c:pt>
                <c:pt idx="12">
                  <c:v>29132171.30784826</c:v>
                </c:pt>
                <c:pt idx="13">
                  <c:v>28979937.34675697</c:v>
                </c:pt>
                <c:pt idx="14">
                  <c:v>28835411.20423538</c:v>
                </c:pt>
                <c:pt idx="15">
                  <c:v>16793518.88950886</c:v>
                </c:pt>
                <c:pt idx="16">
                  <c:v>12759428.0896126</c:v>
                </c:pt>
                <c:pt idx="17">
                  <c:v>11823010.54730085</c:v>
                </c:pt>
                <c:pt idx="18">
                  <c:v>11147272.74699926</c:v>
                </c:pt>
                <c:pt idx="19">
                  <c:v>11162311.40587262</c:v>
                </c:pt>
                <c:pt idx="20">
                  <c:v>10638775.24516463</c:v>
                </c:pt>
                <c:pt idx="21">
                  <c:v>10649421.44932189</c:v>
                </c:pt>
                <c:pt idx="22">
                  <c:v>10234458.83901541</c:v>
                </c:pt>
                <c:pt idx="23">
                  <c:v>10241926.28863798</c:v>
                </c:pt>
                <c:pt idx="24">
                  <c:v>9901564.561664524</c:v>
                </c:pt>
                <c:pt idx="25">
                  <c:v>9907820.329342514</c:v>
                </c:pt>
                <c:pt idx="26">
                  <c:v>9815618.273366094</c:v>
                </c:pt>
                <c:pt idx="27">
                  <c:v>9908145.984735895</c:v>
                </c:pt>
                <c:pt idx="28">
                  <c:v>9813196.512356374</c:v>
                </c:pt>
                <c:pt idx="29">
                  <c:v>9908449.040301383</c:v>
                </c:pt>
                <c:pt idx="30">
                  <c:v>8900959.63543931</c:v>
                </c:pt>
                <c:pt idx="31">
                  <c:v>8269926.166210714</c:v>
                </c:pt>
                <c:pt idx="32">
                  <c:v>7828693.183450568</c:v>
                </c:pt>
                <c:pt idx="33">
                  <c:v>7482271.411164497</c:v>
                </c:pt>
                <c:pt idx="34">
                  <c:v>7268546.669639579</c:v>
                </c:pt>
                <c:pt idx="35">
                  <c:v>7121051.295035838</c:v>
                </c:pt>
                <c:pt idx="36">
                  <c:v>7119270.221620007</c:v>
                </c:pt>
                <c:pt idx="37">
                  <c:v>6908337.893946739</c:v>
                </c:pt>
                <c:pt idx="38">
                  <c:v>6790236.624682584</c:v>
                </c:pt>
                <c:pt idx="39">
                  <c:v>6788417.298313743</c:v>
                </c:pt>
                <c:pt idx="40">
                  <c:v>6647596.363219703</c:v>
                </c:pt>
                <c:pt idx="41">
                  <c:v>6646757.217527098</c:v>
                </c:pt>
                <c:pt idx="42">
                  <c:v>6568750.593732423</c:v>
                </c:pt>
                <c:pt idx="43">
                  <c:v>6578482.568472631</c:v>
                </c:pt>
                <c:pt idx="44">
                  <c:v>6473031.162963449</c:v>
                </c:pt>
                <c:pt idx="45">
                  <c:v>6484056.660507082</c:v>
                </c:pt>
                <c:pt idx="46">
                  <c:v>6253290.180007935</c:v>
                </c:pt>
                <c:pt idx="47">
                  <c:v>6105945.618260622</c:v>
                </c:pt>
                <c:pt idx="48">
                  <c:v>5974546.20381</c:v>
                </c:pt>
                <c:pt idx="49">
                  <c:v>5799257.755803027</c:v>
                </c:pt>
                <c:pt idx="50">
                  <c:v>5706839.415118583</c:v>
                </c:pt>
                <c:pt idx="51">
                  <c:v>5635483.992227445</c:v>
                </c:pt>
                <c:pt idx="52">
                  <c:v>5651640.922779925</c:v>
                </c:pt>
                <c:pt idx="53">
                  <c:v>5633434.822479291</c:v>
                </c:pt>
                <c:pt idx="54">
                  <c:v>5578414.705183554</c:v>
                </c:pt>
                <c:pt idx="55">
                  <c:v>5531033.62695433</c:v>
                </c:pt>
                <c:pt idx="56">
                  <c:v>5534743.745976511</c:v>
                </c:pt>
                <c:pt idx="57">
                  <c:v>5483355.18448908</c:v>
                </c:pt>
                <c:pt idx="58">
                  <c:v>5458084.584416886</c:v>
                </c:pt>
                <c:pt idx="59">
                  <c:v>5477807.652134188</c:v>
                </c:pt>
                <c:pt idx="60">
                  <c:v>5444855.598517295</c:v>
                </c:pt>
                <c:pt idx="61">
                  <c:v>5444183.553491263</c:v>
                </c:pt>
                <c:pt idx="62">
                  <c:v>5326329.64425477</c:v>
                </c:pt>
                <c:pt idx="63">
                  <c:v>5225192.719057555</c:v>
                </c:pt>
                <c:pt idx="64">
                  <c:v>5148551.448567394</c:v>
                </c:pt>
                <c:pt idx="65">
                  <c:v>5077822.243147872</c:v>
                </c:pt>
                <c:pt idx="66">
                  <c:v>5034453.542213707</c:v>
                </c:pt>
                <c:pt idx="67">
                  <c:v>4992758.286978853</c:v>
                </c:pt>
                <c:pt idx="68">
                  <c:v>4982437.044807764</c:v>
                </c:pt>
                <c:pt idx="69">
                  <c:v>4913053.975355684</c:v>
                </c:pt>
                <c:pt idx="70">
                  <c:v>4872155.553636074</c:v>
                </c:pt>
                <c:pt idx="71">
                  <c:v>4841021.398346866</c:v>
                </c:pt>
                <c:pt idx="72">
                  <c:v>4841966.663685725</c:v>
                </c:pt>
                <c:pt idx="73">
                  <c:v>4832476.284801555</c:v>
                </c:pt>
                <c:pt idx="74">
                  <c:v>4824214.194700682</c:v>
                </c:pt>
                <c:pt idx="75">
                  <c:v>4787381.910141204</c:v>
                </c:pt>
                <c:pt idx="76">
                  <c:v>4767508.319647974</c:v>
                </c:pt>
                <c:pt idx="77">
                  <c:v>4757606.432487213</c:v>
                </c:pt>
                <c:pt idx="78">
                  <c:v>4702514.73587342</c:v>
                </c:pt>
                <c:pt idx="79">
                  <c:v>4639184.205025761</c:v>
                </c:pt>
                <c:pt idx="80">
                  <c:v>4589119.386593712</c:v>
                </c:pt>
                <c:pt idx="81">
                  <c:v>4546492.678018975</c:v>
                </c:pt>
                <c:pt idx="82">
                  <c:v>4543707.615837802</c:v>
                </c:pt>
                <c:pt idx="83">
                  <c:v>4552257.289570912</c:v>
                </c:pt>
                <c:pt idx="84">
                  <c:v>4501768.988521629</c:v>
                </c:pt>
                <c:pt idx="85">
                  <c:v>4459179.231373531</c:v>
                </c:pt>
                <c:pt idx="86">
                  <c:v>4443666.289480658</c:v>
                </c:pt>
                <c:pt idx="87">
                  <c:v>4448426.289527522</c:v>
                </c:pt>
                <c:pt idx="88">
                  <c:v>4446960.563190011</c:v>
                </c:pt>
                <c:pt idx="89">
                  <c:v>4420733.646435023</c:v>
                </c:pt>
                <c:pt idx="90">
                  <c:v>4386775.991169341</c:v>
                </c:pt>
                <c:pt idx="91">
                  <c:v>4378451.712181933</c:v>
                </c:pt>
                <c:pt idx="92">
                  <c:v>4383326.03943572</c:v>
                </c:pt>
                <c:pt idx="93">
                  <c:v>4332334.791208289</c:v>
                </c:pt>
                <c:pt idx="94">
                  <c:v>4301680.103663959</c:v>
                </c:pt>
                <c:pt idx="95">
                  <c:v>4268346.863067093</c:v>
                </c:pt>
                <c:pt idx="96">
                  <c:v>4243278.626587307</c:v>
                </c:pt>
                <c:pt idx="97">
                  <c:v>4222590.133966949</c:v>
                </c:pt>
                <c:pt idx="98">
                  <c:v>4218401.452923103</c:v>
                </c:pt>
                <c:pt idx="99">
                  <c:v>4184376.115370127</c:v>
                </c:pt>
                <c:pt idx="100">
                  <c:v>4157399.55114352</c:v>
                </c:pt>
                <c:pt idx="101">
                  <c:v>4137697.739581537</c:v>
                </c:pt>
                <c:pt idx="102">
                  <c:v>4123804.379434787</c:v>
                </c:pt>
                <c:pt idx="103">
                  <c:v>4123341.654224495</c:v>
                </c:pt>
                <c:pt idx="104">
                  <c:v>4107184.645579034</c:v>
                </c:pt>
                <c:pt idx="105">
                  <c:v>4086830.569636581</c:v>
                </c:pt>
                <c:pt idx="106">
                  <c:v>4067186.095657219</c:v>
                </c:pt>
                <c:pt idx="107">
                  <c:v>4049013.966445517</c:v>
                </c:pt>
                <c:pt idx="108">
                  <c:v>4029883.586679157</c:v>
                </c:pt>
                <c:pt idx="109">
                  <c:v>4002040.59992241</c:v>
                </c:pt>
                <c:pt idx="110">
                  <c:v>3979353.438855332</c:v>
                </c:pt>
                <c:pt idx="111">
                  <c:v>3959508.666921692</c:v>
                </c:pt>
                <c:pt idx="112">
                  <c:v>3958378.44525106</c:v>
                </c:pt>
                <c:pt idx="113">
                  <c:v>3961981.968609623</c:v>
                </c:pt>
                <c:pt idx="114">
                  <c:v>3937334.333012171</c:v>
                </c:pt>
                <c:pt idx="115">
                  <c:v>3913622.61254517</c:v>
                </c:pt>
                <c:pt idx="116">
                  <c:v>3900906.56099264</c:v>
                </c:pt>
                <c:pt idx="117">
                  <c:v>3901549.274223942</c:v>
                </c:pt>
                <c:pt idx="118">
                  <c:v>3902377.789023479</c:v>
                </c:pt>
                <c:pt idx="119">
                  <c:v>3885059.282366365</c:v>
                </c:pt>
                <c:pt idx="120">
                  <c:v>3865905.923921634</c:v>
                </c:pt>
                <c:pt idx="121">
                  <c:v>3850903.109049514</c:v>
                </c:pt>
                <c:pt idx="122">
                  <c:v>3838894.37944062</c:v>
                </c:pt>
                <c:pt idx="123">
                  <c:v>3817287.214727231</c:v>
                </c:pt>
                <c:pt idx="124">
                  <c:v>3803214.213640992</c:v>
                </c:pt>
                <c:pt idx="125">
                  <c:v>3788549.348398945</c:v>
                </c:pt>
                <c:pt idx="126">
                  <c:v>3778484.302152242</c:v>
                </c:pt>
                <c:pt idx="127">
                  <c:v>3769930.214707242</c:v>
                </c:pt>
                <c:pt idx="128">
                  <c:v>3767813.76182736</c:v>
                </c:pt>
                <c:pt idx="129">
                  <c:v>3751084.558910754</c:v>
                </c:pt>
                <c:pt idx="130">
                  <c:v>3735296.001692577</c:v>
                </c:pt>
                <c:pt idx="131">
                  <c:v>3722520.319545406</c:v>
                </c:pt>
                <c:pt idx="132">
                  <c:v>3719667.732395701</c:v>
                </c:pt>
                <c:pt idx="133">
                  <c:v>3717745.951225556</c:v>
                </c:pt>
                <c:pt idx="134">
                  <c:v>3704954.90552501</c:v>
                </c:pt>
                <c:pt idx="135">
                  <c:v>3691644.26291755</c:v>
                </c:pt>
                <c:pt idx="136">
                  <c:v>3679094.756950883</c:v>
                </c:pt>
                <c:pt idx="137">
                  <c:v>3667538.887693092</c:v>
                </c:pt>
                <c:pt idx="138">
                  <c:v>3655719.722143346</c:v>
                </c:pt>
                <c:pt idx="139">
                  <c:v>3640556.510519771</c:v>
                </c:pt>
                <c:pt idx="140">
                  <c:v>3628353.253556068</c:v>
                </c:pt>
                <c:pt idx="141">
                  <c:v>3618113.285382663</c:v>
                </c:pt>
                <c:pt idx="142">
                  <c:v>3617800.076545856</c:v>
                </c:pt>
                <c:pt idx="143">
                  <c:v>3619646.548276975</c:v>
                </c:pt>
                <c:pt idx="144">
                  <c:v>3606491.219290013</c:v>
                </c:pt>
                <c:pt idx="145">
                  <c:v>3592799.458506783</c:v>
                </c:pt>
                <c:pt idx="146">
                  <c:v>3583966.968871488</c:v>
                </c:pt>
                <c:pt idx="147">
                  <c:v>3575749.460433507</c:v>
                </c:pt>
                <c:pt idx="148">
                  <c:v>3571275.445286861</c:v>
                </c:pt>
                <c:pt idx="149">
                  <c:v>3572173.803012742</c:v>
                </c:pt>
                <c:pt idx="150">
                  <c:v>3560356.269675973</c:v>
                </c:pt>
                <c:pt idx="151">
                  <c:v>3550423.220052986</c:v>
                </c:pt>
                <c:pt idx="152">
                  <c:v>3542427.327918842</c:v>
                </c:pt>
                <c:pt idx="153">
                  <c:v>3529690.949670363</c:v>
                </c:pt>
                <c:pt idx="154">
                  <c:v>3520696.008447726</c:v>
                </c:pt>
                <c:pt idx="155">
                  <c:v>3511832.391744707</c:v>
                </c:pt>
                <c:pt idx="156">
                  <c:v>3505901.133062149</c:v>
                </c:pt>
                <c:pt idx="157">
                  <c:v>3497656.905451262</c:v>
                </c:pt>
                <c:pt idx="158">
                  <c:v>3489609.73705732</c:v>
                </c:pt>
                <c:pt idx="159">
                  <c:v>3480714.57137635</c:v>
                </c:pt>
                <c:pt idx="160">
                  <c:v>3470930.558767428</c:v>
                </c:pt>
                <c:pt idx="161">
                  <c:v>3462943.435075345</c:v>
                </c:pt>
                <c:pt idx="162">
                  <c:v>3459785.613490041</c:v>
                </c:pt>
                <c:pt idx="163">
                  <c:v>3457942.614070357</c:v>
                </c:pt>
                <c:pt idx="164">
                  <c:v>3458755.558609715</c:v>
                </c:pt>
                <c:pt idx="165">
                  <c:v>3448370.901556984</c:v>
                </c:pt>
                <c:pt idx="166">
                  <c:v>3440478.225576288</c:v>
                </c:pt>
                <c:pt idx="167">
                  <c:v>3433275.792368082</c:v>
                </c:pt>
                <c:pt idx="168">
                  <c:v>3425588.233350056</c:v>
                </c:pt>
                <c:pt idx="169">
                  <c:v>3416048.822992992</c:v>
                </c:pt>
                <c:pt idx="170">
                  <c:v>3407898.873061407</c:v>
                </c:pt>
                <c:pt idx="171">
                  <c:v>3401082.915665873</c:v>
                </c:pt>
                <c:pt idx="172">
                  <c:v>3396883.567977981</c:v>
                </c:pt>
                <c:pt idx="173">
                  <c:v>3394316.766293718</c:v>
                </c:pt>
                <c:pt idx="174">
                  <c:v>3386869.114032192</c:v>
                </c:pt>
                <c:pt idx="175">
                  <c:v>3378159.398883064</c:v>
                </c:pt>
                <c:pt idx="176">
                  <c:v>3372411.812917109</c:v>
                </c:pt>
                <c:pt idx="177">
                  <c:v>3367638.444547685</c:v>
                </c:pt>
                <c:pt idx="178">
                  <c:v>3364957.202285423</c:v>
                </c:pt>
                <c:pt idx="179">
                  <c:v>3364483.134768212</c:v>
                </c:pt>
                <c:pt idx="180">
                  <c:v>3357526.110815058</c:v>
                </c:pt>
                <c:pt idx="181">
                  <c:v>3351312.418897303</c:v>
                </c:pt>
                <c:pt idx="182">
                  <c:v>3346401.634550476</c:v>
                </c:pt>
                <c:pt idx="183">
                  <c:v>3338263.299290198</c:v>
                </c:pt>
                <c:pt idx="184">
                  <c:v>3331805.944814153</c:v>
                </c:pt>
                <c:pt idx="185">
                  <c:v>3325432.246132291</c:v>
                </c:pt>
                <c:pt idx="186">
                  <c:v>3320870.565271564</c:v>
                </c:pt>
                <c:pt idx="187">
                  <c:v>3315321.999499021</c:v>
                </c:pt>
                <c:pt idx="188">
                  <c:v>3310084.854270782</c:v>
                </c:pt>
                <c:pt idx="189">
                  <c:v>3303853.057745968</c:v>
                </c:pt>
                <c:pt idx="190">
                  <c:v>3296971.085780178</c:v>
                </c:pt>
                <c:pt idx="191">
                  <c:v>3291444.057135238</c:v>
                </c:pt>
                <c:pt idx="192">
                  <c:v>3288996.080435683</c:v>
                </c:pt>
                <c:pt idx="193">
                  <c:v>3287677.608967918</c:v>
                </c:pt>
                <c:pt idx="194">
                  <c:v>3288125.271885087</c:v>
                </c:pt>
                <c:pt idx="195">
                  <c:v>3281215.063077507</c:v>
                </c:pt>
                <c:pt idx="196">
                  <c:v>3275931.679616978</c:v>
                </c:pt>
                <c:pt idx="197">
                  <c:v>3271294.38980306</c:v>
                </c:pt>
                <c:pt idx="198">
                  <c:v>3265919.427217854</c:v>
                </c:pt>
                <c:pt idx="199">
                  <c:v>3259452.278214391</c:v>
                </c:pt>
                <c:pt idx="200">
                  <c:v>3253564.751485136</c:v>
                </c:pt>
                <c:pt idx="201">
                  <c:v>3248655.914051624</c:v>
                </c:pt>
                <c:pt idx="202">
                  <c:v>3245192.232003428</c:v>
                </c:pt>
                <c:pt idx="203">
                  <c:v>3242895.824251398</c:v>
                </c:pt>
                <c:pt idx="204">
                  <c:v>3237702.908137276</c:v>
                </c:pt>
                <c:pt idx="205">
                  <c:v>3231513.154712973</c:v>
                </c:pt>
                <c:pt idx="206">
                  <c:v>3227153.088626733</c:v>
                </c:pt>
                <c:pt idx="207">
                  <c:v>3224039.140766454</c:v>
                </c:pt>
                <c:pt idx="208">
                  <c:v>3222322.065204648</c:v>
                </c:pt>
                <c:pt idx="209">
                  <c:v>3222113.260807555</c:v>
                </c:pt>
                <c:pt idx="210">
                  <c:v>3216988.706111819</c:v>
                </c:pt>
                <c:pt idx="211">
                  <c:v>3212589.771135285</c:v>
                </c:pt>
                <c:pt idx="212">
                  <c:v>3209149.95342801</c:v>
                </c:pt>
                <c:pt idx="213">
                  <c:v>3203596.937458902</c:v>
                </c:pt>
                <c:pt idx="214">
                  <c:v>3198622.344272692</c:v>
                </c:pt>
                <c:pt idx="215">
                  <c:v>3193763.09364032</c:v>
                </c:pt>
                <c:pt idx="216">
                  <c:v>3190129.58461358</c:v>
                </c:pt>
                <c:pt idx="217">
                  <c:v>3186411.93816751</c:v>
                </c:pt>
                <c:pt idx="218">
                  <c:v>3183183.265015631</c:v>
                </c:pt>
                <c:pt idx="219">
                  <c:v>3178710.289436251</c:v>
                </c:pt>
                <c:pt idx="220">
                  <c:v>3173523.540350048</c:v>
                </c:pt>
                <c:pt idx="221">
                  <c:v>3169436.37044433</c:v>
                </c:pt>
                <c:pt idx="222">
                  <c:v>3167325.503410208</c:v>
                </c:pt>
                <c:pt idx="223">
                  <c:v>3166216.905148112</c:v>
                </c:pt>
                <c:pt idx="224">
                  <c:v>3166415.058308559</c:v>
                </c:pt>
                <c:pt idx="225">
                  <c:v>3161504.668894422</c:v>
                </c:pt>
                <c:pt idx="226">
                  <c:v>3157670.402249202</c:v>
                </c:pt>
                <c:pt idx="227">
                  <c:v>3154523.093374712</c:v>
                </c:pt>
                <c:pt idx="228">
                  <c:v>3150359.213584899</c:v>
                </c:pt>
                <c:pt idx="229">
                  <c:v>3145827.242259988</c:v>
                </c:pt>
                <c:pt idx="230">
                  <c:v>3141464.439635858</c:v>
                </c:pt>
                <c:pt idx="231">
                  <c:v>3137963.906160697</c:v>
                </c:pt>
                <c:pt idx="232">
                  <c:v>3135084.180684504</c:v>
                </c:pt>
                <c:pt idx="233">
                  <c:v>3132939.320215438</c:v>
                </c:pt>
                <c:pt idx="234">
                  <c:v>3129277.057963287</c:v>
                </c:pt>
                <c:pt idx="235">
                  <c:v>3124716.683048371</c:v>
                </c:pt>
                <c:pt idx="236">
                  <c:v>3121226.659648052</c:v>
                </c:pt>
                <c:pt idx="237">
                  <c:v>3119254.783377142</c:v>
                </c:pt>
                <c:pt idx="238">
                  <c:v>3118232.457655672</c:v>
                </c:pt>
                <c:pt idx="239">
                  <c:v>3118222.150552562</c:v>
                </c:pt>
                <c:pt idx="240">
                  <c:v>3114188.699550569</c:v>
                </c:pt>
                <c:pt idx="241">
                  <c:v>3110929.550448486</c:v>
                </c:pt>
                <c:pt idx="242">
                  <c:v>3108353.146327883</c:v>
                </c:pt>
                <c:pt idx="243">
                  <c:v>3104698.212210485</c:v>
                </c:pt>
                <c:pt idx="244">
                  <c:v>3100730.837996938</c:v>
                </c:pt>
                <c:pt idx="245">
                  <c:v>3096913.872779681</c:v>
                </c:pt>
                <c:pt idx="246">
                  <c:v>3093879.131443088</c:v>
                </c:pt>
                <c:pt idx="247">
                  <c:v>3091545.343785461</c:v>
                </c:pt>
                <c:pt idx="248">
                  <c:v>3089959.064056258</c:v>
                </c:pt>
                <c:pt idx="249">
                  <c:v>3086834.10108019</c:v>
                </c:pt>
                <c:pt idx="250">
                  <c:v>3082884.762171554</c:v>
                </c:pt>
                <c:pt idx="251">
                  <c:v>3079903.00227475</c:v>
                </c:pt>
                <c:pt idx="252">
                  <c:v>3077962.380839936</c:v>
                </c:pt>
                <c:pt idx="253">
                  <c:v>3076930.648968505</c:v>
                </c:pt>
                <c:pt idx="254">
                  <c:v>3077041.783084767</c:v>
                </c:pt>
                <c:pt idx="255">
                  <c:v>3073526.211851344</c:v>
                </c:pt>
                <c:pt idx="256">
                  <c:v>3070745.020465975</c:v>
                </c:pt>
                <c:pt idx="257">
                  <c:v>3068721.619255219</c:v>
                </c:pt>
                <c:pt idx="258">
                  <c:v>3065271.256372511</c:v>
                </c:pt>
                <c:pt idx="259">
                  <c:v>3062281.962881659</c:v>
                </c:pt>
                <c:pt idx="260">
                  <c:v>3059203.809073576</c:v>
                </c:pt>
                <c:pt idx="261">
                  <c:v>3056984.176924005</c:v>
                </c:pt>
                <c:pt idx="262">
                  <c:v>3054578.11188171</c:v>
                </c:pt>
                <c:pt idx="263">
                  <c:v>3052405.440457544</c:v>
                </c:pt>
                <c:pt idx="264">
                  <c:v>3049990.476739159</c:v>
                </c:pt>
                <c:pt idx="265">
                  <c:v>3046857.195189761</c:v>
                </c:pt>
                <c:pt idx="266">
                  <c:v>3044142.140860236</c:v>
                </c:pt>
                <c:pt idx="267">
                  <c:v>3043191.852875342</c:v>
                </c:pt>
                <c:pt idx="268">
                  <c:v>3042796.291135848</c:v>
                </c:pt>
                <c:pt idx="269">
                  <c:v>3042707.23503966</c:v>
                </c:pt>
                <c:pt idx="270">
                  <c:v>3039903.226956031</c:v>
                </c:pt>
                <c:pt idx="271">
                  <c:v>3037642.370499589</c:v>
                </c:pt>
                <c:pt idx="272">
                  <c:v>3035749.711861326</c:v>
                </c:pt>
                <c:pt idx="273">
                  <c:v>3033979.416576652</c:v>
                </c:pt>
                <c:pt idx="274">
                  <c:v>3031104.657761635</c:v>
                </c:pt>
                <c:pt idx="275">
                  <c:v>3028364.909834388</c:v>
                </c:pt>
                <c:pt idx="276">
                  <c:v>3025928.88542405</c:v>
                </c:pt>
                <c:pt idx="277">
                  <c:v>3024841.617573543</c:v>
                </c:pt>
                <c:pt idx="278">
                  <c:v>3024753.744619172</c:v>
                </c:pt>
                <c:pt idx="279">
                  <c:v>3024753.814694424</c:v>
                </c:pt>
                <c:pt idx="280">
                  <c:v>3021976.657384022</c:v>
                </c:pt>
                <c:pt idx="281">
                  <c:v>3020104.365687883</c:v>
                </c:pt>
                <c:pt idx="282">
                  <c:v>3018436.415183678</c:v>
                </c:pt>
                <c:pt idx="283">
                  <c:v>3017508.889253192</c:v>
                </c:pt>
                <c:pt idx="284">
                  <c:v>3017112.206395599</c:v>
                </c:pt>
                <c:pt idx="285">
                  <c:v>3014790.901892914</c:v>
                </c:pt>
                <c:pt idx="286">
                  <c:v>3012959.740430917</c:v>
                </c:pt>
                <c:pt idx="287">
                  <c:v>3011901.177819456</c:v>
                </c:pt>
                <c:pt idx="288">
                  <c:v>3009096.203604254</c:v>
                </c:pt>
                <c:pt idx="289">
                  <c:v>3007297.599724478</c:v>
                </c:pt>
                <c:pt idx="290">
                  <c:v>3005347.499302347</c:v>
                </c:pt>
                <c:pt idx="291">
                  <c:v>3004298.24951286</c:v>
                </c:pt>
                <c:pt idx="292">
                  <c:v>3002563.408301755</c:v>
                </c:pt>
                <c:pt idx="293">
                  <c:v>3000651.227705567</c:v>
                </c:pt>
                <c:pt idx="294">
                  <c:v>3000740.884586821</c:v>
                </c:pt>
                <c:pt idx="295">
                  <c:v>2998315.218811361</c:v>
                </c:pt>
                <c:pt idx="296">
                  <c:v>2996289.323989131</c:v>
                </c:pt>
                <c:pt idx="297">
                  <c:v>2995971.949902992</c:v>
                </c:pt>
                <c:pt idx="298">
                  <c:v>2995808.237338831</c:v>
                </c:pt>
                <c:pt idx="299">
                  <c:v>2996089.706113132</c:v>
                </c:pt>
                <c:pt idx="300">
                  <c:v>2996040.17403953</c:v>
                </c:pt>
                <c:pt idx="301">
                  <c:v>2993878.817630072</c:v>
                </c:pt>
                <c:pt idx="302">
                  <c:v>2992598.039476644</c:v>
                </c:pt>
                <c:pt idx="303">
                  <c:v>2993037.244509654</c:v>
                </c:pt>
                <c:pt idx="304">
                  <c:v>2990943.266904058</c:v>
                </c:pt>
                <c:pt idx="305">
                  <c:v>2989072.559924801</c:v>
                </c:pt>
                <c:pt idx="306">
                  <c:v>2987420.400459515</c:v>
                </c:pt>
                <c:pt idx="307">
                  <c:v>2987117.256097557</c:v>
                </c:pt>
                <c:pt idx="308">
                  <c:v>2987555.923517636</c:v>
                </c:pt>
                <c:pt idx="309">
                  <c:v>2987256.113227193</c:v>
                </c:pt>
                <c:pt idx="310">
                  <c:v>2985806.076339669</c:v>
                </c:pt>
                <c:pt idx="311">
                  <c:v>2985572.233861874</c:v>
                </c:pt>
                <c:pt idx="312">
                  <c:v>2986034.287959563</c:v>
                </c:pt>
                <c:pt idx="313">
                  <c:v>2984608.390728199</c:v>
                </c:pt>
                <c:pt idx="314">
                  <c:v>2984624.923441076</c:v>
                </c:pt>
                <c:pt idx="315">
                  <c:v>2983572.695604892</c:v>
                </c:pt>
                <c:pt idx="316">
                  <c:v>2983284.357583725</c:v>
                </c:pt>
                <c:pt idx="317">
                  <c:v>2982872.323182994</c:v>
                </c:pt>
                <c:pt idx="318">
                  <c:v>2983161.869795066</c:v>
                </c:pt>
                <c:pt idx="319">
                  <c:v>2982975.043493603</c:v>
                </c:pt>
                <c:pt idx="320">
                  <c:v>2983038.368180509</c:v>
                </c:pt>
                <c:pt idx="321">
                  <c:v>2985249.033039584</c:v>
                </c:pt>
                <c:pt idx="322">
                  <c:v>2983405.062246206</c:v>
                </c:pt>
                <c:pt idx="323">
                  <c:v>2982306.520545685</c:v>
                </c:pt>
                <c:pt idx="324">
                  <c:v>2981653.887457732</c:v>
                </c:pt>
                <c:pt idx="325">
                  <c:v>2981626.554064394</c:v>
                </c:pt>
                <c:pt idx="326">
                  <c:v>2981825.216250044</c:v>
                </c:pt>
                <c:pt idx="327">
                  <c:v>2981567.745367446</c:v>
                </c:pt>
                <c:pt idx="328">
                  <c:v>2982350.46657421</c:v>
                </c:pt>
                <c:pt idx="329">
                  <c:v>2980230.823258693</c:v>
                </c:pt>
                <c:pt idx="330">
                  <c:v>2979896.575293143</c:v>
                </c:pt>
                <c:pt idx="331">
                  <c:v>2979761.550227179</c:v>
                </c:pt>
                <c:pt idx="332">
                  <c:v>2980764.754331348</c:v>
                </c:pt>
                <c:pt idx="333">
                  <c:v>2979821.496030707</c:v>
                </c:pt>
                <c:pt idx="334">
                  <c:v>2979630.158371783</c:v>
                </c:pt>
                <c:pt idx="335">
                  <c:v>2979891.998593712</c:v>
                </c:pt>
                <c:pt idx="336">
                  <c:v>2979491.392266236</c:v>
                </c:pt>
                <c:pt idx="337">
                  <c:v>2979598.378025996</c:v>
                </c:pt>
                <c:pt idx="338">
                  <c:v>2979941.812198181</c:v>
                </c:pt>
                <c:pt idx="339">
                  <c:v>2979948.29852343</c:v>
                </c:pt>
                <c:pt idx="340">
                  <c:v>2979832.441847391</c:v>
                </c:pt>
                <c:pt idx="341">
                  <c:v>2979747.963991796</c:v>
                </c:pt>
                <c:pt idx="342">
                  <c:v>2980585.364163249</c:v>
                </c:pt>
                <c:pt idx="343">
                  <c:v>2979400.810449586</c:v>
                </c:pt>
                <c:pt idx="344">
                  <c:v>2979512.97142459</c:v>
                </c:pt>
                <c:pt idx="345">
                  <c:v>2979423.290080138</c:v>
                </c:pt>
                <c:pt idx="346">
                  <c:v>2979182.156736228</c:v>
                </c:pt>
                <c:pt idx="347">
                  <c:v>2979192.073428211</c:v>
                </c:pt>
                <c:pt idx="348">
                  <c:v>2979936.924388377</c:v>
                </c:pt>
                <c:pt idx="349">
                  <c:v>2979389.19837495</c:v>
                </c:pt>
                <c:pt idx="350">
                  <c:v>2978713.50543991</c:v>
                </c:pt>
                <c:pt idx="351">
                  <c:v>2979287.600035192</c:v>
                </c:pt>
                <c:pt idx="352">
                  <c:v>2979204.084664227</c:v>
                </c:pt>
                <c:pt idx="353">
                  <c:v>2979121.329210449</c:v>
                </c:pt>
                <c:pt idx="354">
                  <c:v>2978907.091236054</c:v>
                </c:pt>
                <c:pt idx="355">
                  <c:v>2978972.549768071</c:v>
                </c:pt>
                <c:pt idx="356">
                  <c:v>2979077.103476848</c:v>
                </c:pt>
                <c:pt idx="357">
                  <c:v>2979089.132973775</c:v>
                </c:pt>
                <c:pt idx="358">
                  <c:v>2978905.011806218</c:v>
                </c:pt>
                <c:pt idx="359">
                  <c:v>2979173.20923242</c:v>
                </c:pt>
                <c:pt idx="360">
                  <c:v>2978940.635045382</c:v>
                </c:pt>
                <c:pt idx="361">
                  <c:v>2978991.511047862</c:v>
                </c:pt>
                <c:pt idx="362">
                  <c:v>2979050.707258486</c:v>
                </c:pt>
                <c:pt idx="363">
                  <c:v>2978795.012511628</c:v>
                </c:pt>
                <c:pt idx="364">
                  <c:v>2978782.516650441</c:v>
                </c:pt>
                <c:pt idx="365">
                  <c:v>2979043.946134089</c:v>
                </c:pt>
                <c:pt idx="366">
                  <c:v>2979087.77755091</c:v>
                </c:pt>
                <c:pt idx="367">
                  <c:v>2979029.943483206</c:v>
                </c:pt>
                <c:pt idx="368">
                  <c:v>2979073.39413256</c:v>
                </c:pt>
                <c:pt idx="369">
                  <c:v>2979092.94682726</c:v>
                </c:pt>
                <c:pt idx="370">
                  <c:v>2979166.498953488</c:v>
                </c:pt>
                <c:pt idx="371">
                  <c:v>2979135.188599534</c:v>
                </c:pt>
                <c:pt idx="372">
                  <c:v>2979024.162490096</c:v>
                </c:pt>
                <c:pt idx="373">
                  <c:v>2978863.316291784</c:v>
                </c:pt>
                <c:pt idx="374">
                  <c:v>2978715.132269693</c:v>
                </c:pt>
                <c:pt idx="375">
                  <c:v>2978962.214075909</c:v>
                </c:pt>
                <c:pt idx="376">
                  <c:v>2978918.338555774</c:v>
                </c:pt>
                <c:pt idx="377">
                  <c:v>2978827.104303098</c:v>
                </c:pt>
                <c:pt idx="378">
                  <c:v>2979382.838285884</c:v>
                </c:pt>
                <c:pt idx="379">
                  <c:v>2978911.451726454</c:v>
                </c:pt>
                <c:pt idx="380">
                  <c:v>2978768.943995991</c:v>
                </c:pt>
                <c:pt idx="381">
                  <c:v>2978798.7854346</c:v>
                </c:pt>
                <c:pt idx="382">
                  <c:v>2978771.73665706</c:v>
                </c:pt>
                <c:pt idx="383">
                  <c:v>2978923.425725752</c:v>
                </c:pt>
                <c:pt idx="384">
                  <c:v>2978225.177129275</c:v>
                </c:pt>
                <c:pt idx="385">
                  <c:v>2978113.911787449</c:v>
                </c:pt>
                <c:pt idx="386">
                  <c:v>2978138.165747937</c:v>
                </c:pt>
                <c:pt idx="387">
                  <c:v>2977957.837223601</c:v>
                </c:pt>
                <c:pt idx="388">
                  <c:v>2978196.27581714</c:v>
                </c:pt>
                <c:pt idx="389">
                  <c:v>2978162.046375324</c:v>
                </c:pt>
                <c:pt idx="390">
                  <c:v>2977996.557700748</c:v>
                </c:pt>
                <c:pt idx="391">
                  <c:v>2977929.209862312</c:v>
                </c:pt>
                <c:pt idx="392">
                  <c:v>2977816.018477542</c:v>
                </c:pt>
                <c:pt idx="393">
                  <c:v>2978010.987231742</c:v>
                </c:pt>
                <c:pt idx="394">
                  <c:v>2978014.44718099</c:v>
                </c:pt>
                <c:pt idx="395">
                  <c:v>2978016.234638729</c:v>
                </c:pt>
                <c:pt idx="396">
                  <c:v>2977937.408158274</c:v>
                </c:pt>
                <c:pt idx="397">
                  <c:v>2978035.831076513</c:v>
                </c:pt>
                <c:pt idx="398">
                  <c:v>2978023.794419189</c:v>
                </c:pt>
                <c:pt idx="399">
                  <c:v>2978147.790311378</c:v>
                </c:pt>
                <c:pt idx="400">
                  <c:v>2978091.718047196</c:v>
                </c:pt>
                <c:pt idx="401">
                  <c:v>2978138.853392544</c:v>
                </c:pt>
                <c:pt idx="402">
                  <c:v>2978035.195933053</c:v>
                </c:pt>
                <c:pt idx="403">
                  <c:v>2978035.476747664</c:v>
                </c:pt>
                <c:pt idx="404">
                  <c:v>2977931.870930793</c:v>
                </c:pt>
                <c:pt idx="405">
                  <c:v>2977909.863090823</c:v>
                </c:pt>
                <c:pt idx="406">
                  <c:v>2977931.563988362</c:v>
                </c:pt>
                <c:pt idx="407">
                  <c:v>2978027.829890595</c:v>
                </c:pt>
                <c:pt idx="408">
                  <c:v>2977942.040552263</c:v>
                </c:pt>
                <c:pt idx="409">
                  <c:v>2977903.15435821</c:v>
                </c:pt>
                <c:pt idx="410">
                  <c:v>2977808.9082144</c:v>
                </c:pt>
                <c:pt idx="411">
                  <c:v>2977920.178796126</c:v>
                </c:pt>
                <c:pt idx="412">
                  <c:v>2977841.455360227</c:v>
                </c:pt>
                <c:pt idx="413">
                  <c:v>2977913.002065345</c:v>
                </c:pt>
                <c:pt idx="414">
                  <c:v>2978125.079070977</c:v>
                </c:pt>
                <c:pt idx="415">
                  <c:v>2977910.964052797</c:v>
                </c:pt>
                <c:pt idx="416">
                  <c:v>2977661.902916178</c:v>
                </c:pt>
                <c:pt idx="417">
                  <c:v>2977688.704283437</c:v>
                </c:pt>
                <c:pt idx="418">
                  <c:v>2977775.029627164</c:v>
                </c:pt>
                <c:pt idx="419">
                  <c:v>2977697.021947301</c:v>
                </c:pt>
                <c:pt idx="420">
                  <c:v>2977702.371406758</c:v>
                </c:pt>
                <c:pt idx="421">
                  <c:v>2977630.940223718</c:v>
                </c:pt>
                <c:pt idx="422">
                  <c:v>2977634.1691239</c:v>
                </c:pt>
                <c:pt idx="423">
                  <c:v>2977699.606755012</c:v>
                </c:pt>
                <c:pt idx="424">
                  <c:v>2977631.199981529</c:v>
                </c:pt>
                <c:pt idx="425">
                  <c:v>2977561.068246256</c:v>
                </c:pt>
                <c:pt idx="426">
                  <c:v>2977588.757020119</c:v>
                </c:pt>
                <c:pt idx="427">
                  <c:v>2977600.77125073</c:v>
                </c:pt>
                <c:pt idx="428">
                  <c:v>2977620.063461491</c:v>
                </c:pt>
                <c:pt idx="429">
                  <c:v>2977578.745832333</c:v>
                </c:pt>
                <c:pt idx="430">
                  <c:v>2977583.680348225</c:v>
                </c:pt>
                <c:pt idx="431">
                  <c:v>2977547.372751857</c:v>
                </c:pt>
                <c:pt idx="432">
                  <c:v>2977582.92498662</c:v>
                </c:pt>
                <c:pt idx="433">
                  <c:v>2977519.341295433</c:v>
                </c:pt>
                <c:pt idx="434">
                  <c:v>2977569.454582332</c:v>
                </c:pt>
                <c:pt idx="435">
                  <c:v>2977574.933489041</c:v>
                </c:pt>
                <c:pt idx="436">
                  <c:v>2977550.434368823</c:v>
                </c:pt>
                <c:pt idx="437">
                  <c:v>2977582.626023531</c:v>
                </c:pt>
                <c:pt idx="438">
                  <c:v>2977459.936778209</c:v>
                </c:pt>
                <c:pt idx="439">
                  <c:v>2977424.359668311</c:v>
                </c:pt>
                <c:pt idx="440">
                  <c:v>2977451.867224054</c:v>
                </c:pt>
                <c:pt idx="441">
                  <c:v>2977484.295615659</c:v>
                </c:pt>
                <c:pt idx="442">
                  <c:v>2977476.165195353</c:v>
                </c:pt>
                <c:pt idx="443">
                  <c:v>2977457.296586181</c:v>
                </c:pt>
                <c:pt idx="444">
                  <c:v>2977426.218548768</c:v>
                </c:pt>
                <c:pt idx="445">
                  <c:v>2977463.080820734</c:v>
                </c:pt>
                <c:pt idx="446">
                  <c:v>2977472.401539312</c:v>
                </c:pt>
                <c:pt idx="447">
                  <c:v>2977469.880349654</c:v>
                </c:pt>
                <c:pt idx="448">
                  <c:v>2977433.111493617</c:v>
                </c:pt>
                <c:pt idx="449">
                  <c:v>2977404.293495956</c:v>
                </c:pt>
                <c:pt idx="450">
                  <c:v>2977357.828045537</c:v>
                </c:pt>
                <c:pt idx="451">
                  <c:v>2977361.71773669</c:v>
                </c:pt>
                <c:pt idx="452">
                  <c:v>2977337.328213728</c:v>
                </c:pt>
                <c:pt idx="453">
                  <c:v>2977374.651591074</c:v>
                </c:pt>
                <c:pt idx="454">
                  <c:v>2977338.066715303</c:v>
                </c:pt>
                <c:pt idx="455">
                  <c:v>2977325.453187903</c:v>
                </c:pt>
                <c:pt idx="456">
                  <c:v>2977317.904754984</c:v>
                </c:pt>
                <c:pt idx="457">
                  <c:v>2977310.072667938</c:v>
                </c:pt>
                <c:pt idx="458">
                  <c:v>2977310.785491474</c:v>
                </c:pt>
                <c:pt idx="459">
                  <c:v>2977301.257726456</c:v>
                </c:pt>
                <c:pt idx="460">
                  <c:v>2977318.633980129</c:v>
                </c:pt>
                <c:pt idx="461">
                  <c:v>2977317.015027713</c:v>
                </c:pt>
                <c:pt idx="462">
                  <c:v>2977320.81922365</c:v>
                </c:pt>
                <c:pt idx="463">
                  <c:v>2977338.49585121</c:v>
                </c:pt>
                <c:pt idx="464">
                  <c:v>2977285.870902761</c:v>
                </c:pt>
                <c:pt idx="465">
                  <c:v>2977338.228904551</c:v>
                </c:pt>
                <c:pt idx="466">
                  <c:v>2977325.175860628</c:v>
                </c:pt>
                <c:pt idx="467">
                  <c:v>2977319.074121628</c:v>
                </c:pt>
                <c:pt idx="468">
                  <c:v>2977328.102208513</c:v>
                </c:pt>
                <c:pt idx="469">
                  <c:v>2977294.771789005</c:v>
                </c:pt>
                <c:pt idx="470">
                  <c:v>2977316.303532723</c:v>
                </c:pt>
                <c:pt idx="471">
                  <c:v>2977330.428204934</c:v>
                </c:pt>
                <c:pt idx="472">
                  <c:v>2977310.94427506</c:v>
                </c:pt>
                <c:pt idx="473">
                  <c:v>2977324.074468527</c:v>
                </c:pt>
                <c:pt idx="474">
                  <c:v>2977320.348434264</c:v>
                </c:pt>
                <c:pt idx="475">
                  <c:v>2977333.885507548</c:v>
                </c:pt>
                <c:pt idx="476">
                  <c:v>2977330.541714888</c:v>
                </c:pt>
                <c:pt idx="477">
                  <c:v>2977353.226302202</c:v>
                </c:pt>
                <c:pt idx="478">
                  <c:v>2977321.601403612</c:v>
                </c:pt>
                <c:pt idx="479">
                  <c:v>2977329.485214761</c:v>
                </c:pt>
                <c:pt idx="480">
                  <c:v>2977339.221661994</c:v>
                </c:pt>
                <c:pt idx="481">
                  <c:v>2977316.518765666</c:v>
                </c:pt>
                <c:pt idx="482">
                  <c:v>2977320.850182751</c:v>
                </c:pt>
                <c:pt idx="483">
                  <c:v>2977320.102176134</c:v>
                </c:pt>
                <c:pt idx="484">
                  <c:v>2977320.340718642</c:v>
                </c:pt>
                <c:pt idx="485">
                  <c:v>2977326.52730311</c:v>
                </c:pt>
                <c:pt idx="486">
                  <c:v>2977329.973598863</c:v>
                </c:pt>
                <c:pt idx="487">
                  <c:v>2977293.011057862</c:v>
                </c:pt>
                <c:pt idx="488">
                  <c:v>2977302.854079167</c:v>
                </c:pt>
                <c:pt idx="489">
                  <c:v>2977282.665208966</c:v>
                </c:pt>
                <c:pt idx="490">
                  <c:v>2977290.805675497</c:v>
                </c:pt>
                <c:pt idx="491">
                  <c:v>2977309.482901588</c:v>
                </c:pt>
                <c:pt idx="492">
                  <c:v>2977290.702423013</c:v>
                </c:pt>
                <c:pt idx="493">
                  <c:v>2977278.051162968</c:v>
                </c:pt>
                <c:pt idx="494">
                  <c:v>2977286.897186871</c:v>
                </c:pt>
                <c:pt idx="495">
                  <c:v>2977278.813253609</c:v>
                </c:pt>
                <c:pt idx="496">
                  <c:v>2977284.368146176</c:v>
                </c:pt>
                <c:pt idx="497">
                  <c:v>2977273.444912006</c:v>
                </c:pt>
                <c:pt idx="498">
                  <c:v>2977278.885623301</c:v>
                </c:pt>
                <c:pt idx="499">
                  <c:v>2977275.597743401</c:v>
                </c:pt>
                <c:pt idx="500">
                  <c:v>2977272.937987438</c:v>
                </c:pt>
                <c:pt idx="501">
                  <c:v>2977278.825512148</c:v>
                </c:pt>
                <c:pt idx="502">
                  <c:v>2977273.998060836</c:v>
                </c:pt>
                <c:pt idx="503">
                  <c:v>2977278.405613654</c:v>
                </c:pt>
                <c:pt idx="504">
                  <c:v>2977296.271410262</c:v>
                </c:pt>
                <c:pt idx="505">
                  <c:v>2977298.197838135</c:v>
                </c:pt>
                <c:pt idx="506">
                  <c:v>2977295.830894041</c:v>
                </c:pt>
                <c:pt idx="507">
                  <c:v>2977298.736735372</c:v>
                </c:pt>
                <c:pt idx="508">
                  <c:v>2977287.806364267</c:v>
                </c:pt>
                <c:pt idx="509">
                  <c:v>2977290.323430069</c:v>
                </c:pt>
                <c:pt idx="510">
                  <c:v>2977299.380912535</c:v>
                </c:pt>
                <c:pt idx="511">
                  <c:v>2977298.918135514</c:v>
                </c:pt>
                <c:pt idx="512">
                  <c:v>2977300.421640446</c:v>
                </c:pt>
                <c:pt idx="513">
                  <c:v>2977302.92877545</c:v>
                </c:pt>
                <c:pt idx="514">
                  <c:v>2977297.193083479</c:v>
                </c:pt>
                <c:pt idx="515">
                  <c:v>2977299.065367719</c:v>
                </c:pt>
                <c:pt idx="516">
                  <c:v>2977303.320562761</c:v>
                </c:pt>
                <c:pt idx="517">
                  <c:v>2977298.680297439</c:v>
                </c:pt>
                <c:pt idx="518">
                  <c:v>2977301.253168446</c:v>
                </c:pt>
                <c:pt idx="519">
                  <c:v>2977301.68762158</c:v>
                </c:pt>
                <c:pt idx="520">
                  <c:v>2977301.320571015</c:v>
                </c:pt>
                <c:pt idx="521">
                  <c:v>2977300.504909575</c:v>
                </c:pt>
                <c:pt idx="522">
                  <c:v>2977310.385935953</c:v>
                </c:pt>
                <c:pt idx="523">
                  <c:v>2977298.373312055</c:v>
                </c:pt>
                <c:pt idx="524">
                  <c:v>2977297.451037824</c:v>
                </c:pt>
                <c:pt idx="525">
                  <c:v>2977301.492529326</c:v>
                </c:pt>
                <c:pt idx="526">
                  <c:v>2977299.503303333</c:v>
                </c:pt>
                <c:pt idx="527">
                  <c:v>2977299.965098307</c:v>
                </c:pt>
                <c:pt idx="528">
                  <c:v>2977295.031439424</c:v>
                </c:pt>
                <c:pt idx="529">
                  <c:v>2977292.978610509</c:v>
                </c:pt>
                <c:pt idx="530">
                  <c:v>2977293.845841149</c:v>
                </c:pt>
                <c:pt idx="531">
                  <c:v>2977287.282187272</c:v>
                </c:pt>
                <c:pt idx="532">
                  <c:v>2977293.407516178</c:v>
                </c:pt>
                <c:pt idx="533">
                  <c:v>2977299.191963502</c:v>
                </c:pt>
                <c:pt idx="534">
                  <c:v>2977293.558609959</c:v>
                </c:pt>
                <c:pt idx="535">
                  <c:v>2977294.658921311</c:v>
                </c:pt>
                <c:pt idx="536">
                  <c:v>2977294.044090191</c:v>
                </c:pt>
                <c:pt idx="537">
                  <c:v>2977290.68014086</c:v>
                </c:pt>
                <c:pt idx="538">
                  <c:v>2977295.793125483</c:v>
                </c:pt>
                <c:pt idx="539">
                  <c:v>2977291.692103197</c:v>
                </c:pt>
                <c:pt idx="540">
                  <c:v>2977290.578807385</c:v>
                </c:pt>
                <c:pt idx="541">
                  <c:v>2977293.824255581</c:v>
                </c:pt>
                <c:pt idx="542">
                  <c:v>2977294.075847616</c:v>
                </c:pt>
                <c:pt idx="543">
                  <c:v>2977294.23194618</c:v>
                </c:pt>
                <c:pt idx="544">
                  <c:v>2977296.19614029</c:v>
                </c:pt>
                <c:pt idx="545">
                  <c:v>2977298.141810762</c:v>
                </c:pt>
                <c:pt idx="546">
                  <c:v>2977296.069795602</c:v>
                </c:pt>
                <c:pt idx="547">
                  <c:v>2977296.782241461</c:v>
                </c:pt>
                <c:pt idx="548">
                  <c:v>2977294.937842926</c:v>
                </c:pt>
                <c:pt idx="549">
                  <c:v>2977294.596081798</c:v>
                </c:pt>
                <c:pt idx="550">
                  <c:v>2977293.348889858</c:v>
                </c:pt>
                <c:pt idx="551">
                  <c:v>2977294.821342399</c:v>
                </c:pt>
                <c:pt idx="552">
                  <c:v>2977293.607082559</c:v>
                </c:pt>
                <c:pt idx="553">
                  <c:v>2977295.573161918</c:v>
                </c:pt>
                <c:pt idx="554">
                  <c:v>2977294.636256354</c:v>
                </c:pt>
                <c:pt idx="555">
                  <c:v>2977296.235945961</c:v>
                </c:pt>
                <c:pt idx="556">
                  <c:v>2977294.055259479</c:v>
                </c:pt>
                <c:pt idx="557">
                  <c:v>2977294.625313918</c:v>
                </c:pt>
                <c:pt idx="558">
                  <c:v>2977293.883323742</c:v>
                </c:pt>
                <c:pt idx="559">
                  <c:v>2977293.09391812</c:v>
                </c:pt>
                <c:pt idx="560">
                  <c:v>2977295.216604615</c:v>
                </c:pt>
                <c:pt idx="561">
                  <c:v>2977295.667071877</c:v>
                </c:pt>
                <c:pt idx="562">
                  <c:v>2977295.846292599</c:v>
                </c:pt>
                <c:pt idx="563">
                  <c:v>2977296.073210352</c:v>
                </c:pt>
                <c:pt idx="564">
                  <c:v>2977295.839131482</c:v>
                </c:pt>
                <c:pt idx="565">
                  <c:v>2977294.66936192</c:v>
                </c:pt>
                <c:pt idx="566">
                  <c:v>2977295.93280806</c:v>
                </c:pt>
                <c:pt idx="567">
                  <c:v>2977294.664640067</c:v>
                </c:pt>
                <c:pt idx="568">
                  <c:v>2977294.258791243</c:v>
                </c:pt>
                <c:pt idx="569">
                  <c:v>2977294.84583607</c:v>
                </c:pt>
                <c:pt idx="570">
                  <c:v>2977295.250109703</c:v>
                </c:pt>
                <c:pt idx="571">
                  <c:v>2977295.126877244</c:v>
                </c:pt>
                <c:pt idx="572">
                  <c:v>2977294.89841836</c:v>
                </c:pt>
                <c:pt idx="573">
                  <c:v>2977294.053777759</c:v>
                </c:pt>
                <c:pt idx="574">
                  <c:v>2977295.799969443</c:v>
                </c:pt>
                <c:pt idx="575">
                  <c:v>2977293.519006051</c:v>
                </c:pt>
                <c:pt idx="576">
                  <c:v>2977294.779828467</c:v>
                </c:pt>
                <c:pt idx="577">
                  <c:v>2977294.399774211</c:v>
                </c:pt>
                <c:pt idx="578">
                  <c:v>2977294.169179267</c:v>
                </c:pt>
                <c:pt idx="579">
                  <c:v>2977294.585216412</c:v>
                </c:pt>
                <c:pt idx="580">
                  <c:v>2977294.744858386</c:v>
                </c:pt>
                <c:pt idx="581">
                  <c:v>2977294.683819932</c:v>
                </c:pt>
                <c:pt idx="582">
                  <c:v>2977294.87734369</c:v>
                </c:pt>
                <c:pt idx="583">
                  <c:v>2977295.009676708</c:v>
                </c:pt>
                <c:pt idx="584">
                  <c:v>2977295.539344686</c:v>
                </c:pt>
                <c:pt idx="585">
                  <c:v>2977295.837919987</c:v>
                </c:pt>
                <c:pt idx="586">
                  <c:v>2977295.23303246</c:v>
                </c:pt>
                <c:pt idx="587">
                  <c:v>2977295.248745493</c:v>
                </c:pt>
                <c:pt idx="588">
                  <c:v>2977294.827919546</c:v>
                </c:pt>
                <c:pt idx="589">
                  <c:v>2977295.278501742</c:v>
                </c:pt>
                <c:pt idx="590">
                  <c:v>2977295.145940395</c:v>
                </c:pt>
                <c:pt idx="591">
                  <c:v>2977294.750096325</c:v>
                </c:pt>
                <c:pt idx="592">
                  <c:v>2977295.298993063</c:v>
                </c:pt>
                <c:pt idx="593">
                  <c:v>2977295.783722494</c:v>
                </c:pt>
                <c:pt idx="594">
                  <c:v>2977295.05726426</c:v>
                </c:pt>
                <c:pt idx="595">
                  <c:v>2977295.340735615</c:v>
                </c:pt>
                <c:pt idx="596">
                  <c:v>2977295.201685281</c:v>
                </c:pt>
                <c:pt idx="597">
                  <c:v>2977295.354168073</c:v>
                </c:pt>
                <c:pt idx="598">
                  <c:v>2977295.070158556</c:v>
                </c:pt>
                <c:pt idx="599">
                  <c:v>2977295.313985109</c:v>
                </c:pt>
                <c:pt idx="600">
                  <c:v>2977294.823130973</c:v>
                </c:pt>
                <c:pt idx="601">
                  <c:v>2977295.231365489</c:v>
                </c:pt>
                <c:pt idx="602">
                  <c:v>2977294.898124671</c:v>
                </c:pt>
                <c:pt idx="603">
                  <c:v>2977294.91414865</c:v>
                </c:pt>
                <c:pt idx="604">
                  <c:v>2977295.180575465</c:v>
                </c:pt>
                <c:pt idx="605">
                  <c:v>2977294.98689406</c:v>
                </c:pt>
                <c:pt idx="606">
                  <c:v>2977294.561307805</c:v>
                </c:pt>
                <c:pt idx="607">
                  <c:v>2977294.472658006</c:v>
                </c:pt>
                <c:pt idx="608">
                  <c:v>2977294.316384126</c:v>
                </c:pt>
                <c:pt idx="609">
                  <c:v>2977294.540098921</c:v>
                </c:pt>
                <c:pt idx="610">
                  <c:v>2977294.443942681</c:v>
                </c:pt>
                <c:pt idx="611">
                  <c:v>2977294.177192565</c:v>
                </c:pt>
                <c:pt idx="612">
                  <c:v>2977293.978395315</c:v>
                </c:pt>
                <c:pt idx="613">
                  <c:v>2977293.854371373</c:v>
                </c:pt>
                <c:pt idx="614">
                  <c:v>2977294.035139041</c:v>
                </c:pt>
                <c:pt idx="615">
                  <c:v>2977293.833860598</c:v>
                </c:pt>
                <c:pt idx="616">
                  <c:v>2977294.014735566</c:v>
                </c:pt>
                <c:pt idx="617">
                  <c:v>2977293.974310562</c:v>
                </c:pt>
                <c:pt idx="618">
                  <c:v>2977293.933225519</c:v>
                </c:pt>
                <c:pt idx="619">
                  <c:v>2977294.280520273</c:v>
                </c:pt>
                <c:pt idx="620">
                  <c:v>2977293.998853438</c:v>
                </c:pt>
                <c:pt idx="621">
                  <c:v>2977294.071142457</c:v>
                </c:pt>
                <c:pt idx="622">
                  <c:v>2977294.227317347</c:v>
                </c:pt>
                <c:pt idx="623">
                  <c:v>2977294.004585831</c:v>
                </c:pt>
                <c:pt idx="624">
                  <c:v>2977293.977714764</c:v>
                </c:pt>
                <c:pt idx="625">
                  <c:v>2977293.807813482</c:v>
                </c:pt>
                <c:pt idx="626">
                  <c:v>2977293.949880171</c:v>
                </c:pt>
                <c:pt idx="627">
                  <c:v>2977293.977895759</c:v>
                </c:pt>
                <c:pt idx="628">
                  <c:v>2977293.94517757</c:v>
                </c:pt>
                <c:pt idx="629">
                  <c:v>2977294.142447396</c:v>
                </c:pt>
                <c:pt idx="630">
                  <c:v>2977294.167680266</c:v>
                </c:pt>
                <c:pt idx="631">
                  <c:v>2977294.170341583</c:v>
                </c:pt>
                <c:pt idx="632">
                  <c:v>2977294.172042586</c:v>
                </c:pt>
                <c:pt idx="633">
                  <c:v>2977294.220166428</c:v>
                </c:pt>
                <c:pt idx="634">
                  <c:v>2977294.230624989</c:v>
                </c:pt>
                <c:pt idx="635">
                  <c:v>2977294.296605585</c:v>
                </c:pt>
                <c:pt idx="636">
                  <c:v>2977294.285192936</c:v>
                </c:pt>
                <c:pt idx="637">
                  <c:v>2977294.353218653</c:v>
                </c:pt>
                <c:pt idx="638">
                  <c:v>2977294.298534755</c:v>
                </c:pt>
                <c:pt idx="639">
                  <c:v>2977294.235896355</c:v>
                </c:pt>
                <c:pt idx="640">
                  <c:v>2977294.360102687</c:v>
                </c:pt>
                <c:pt idx="641">
                  <c:v>2977294.328139266</c:v>
                </c:pt>
                <c:pt idx="642">
                  <c:v>2977294.332668456</c:v>
                </c:pt>
                <c:pt idx="643">
                  <c:v>2977294.347055354</c:v>
                </c:pt>
                <c:pt idx="644">
                  <c:v>2977294.272630601</c:v>
                </c:pt>
                <c:pt idx="645">
                  <c:v>2977294.240065676</c:v>
                </c:pt>
                <c:pt idx="646">
                  <c:v>2977294.360291003</c:v>
                </c:pt>
                <c:pt idx="647">
                  <c:v>2977294.099189089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TA!$A$2:$A$649</c:f>
              <c:numCache>
                <c:formatCode>General</c:formatCode>
                <c:ptCount val="6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</c:numCache>
            </c:numRef>
          </c:cat>
          <c:val>
            <c:numRef>
              <c:f>TV y TA!$C$2:$C$649</c:f>
              <c:numCache>
                <c:formatCode>General</c:formatCode>
                <c:ptCount val="648"/>
                <c:pt idx="0">
                  <c:v>2916698.49367191</c:v>
                </c:pt>
                <c:pt idx="1">
                  <c:v>2916698.49367191</c:v>
                </c:pt>
                <c:pt idx="2">
                  <c:v>2916698.49367191</c:v>
                </c:pt>
                <c:pt idx="3">
                  <c:v>2916698.49367191</c:v>
                </c:pt>
                <c:pt idx="4">
                  <c:v>2916698.49367191</c:v>
                </c:pt>
                <c:pt idx="5">
                  <c:v>2916698.49367191</c:v>
                </c:pt>
                <c:pt idx="6">
                  <c:v>2916698.49367191</c:v>
                </c:pt>
                <c:pt idx="7">
                  <c:v>2916698.49367191</c:v>
                </c:pt>
                <c:pt idx="8">
                  <c:v>2916698.49367191</c:v>
                </c:pt>
                <c:pt idx="9">
                  <c:v>2916698.49367191</c:v>
                </c:pt>
                <c:pt idx="10">
                  <c:v>2916698.49367191</c:v>
                </c:pt>
                <c:pt idx="11">
                  <c:v>2916698.49367191</c:v>
                </c:pt>
                <c:pt idx="12">
                  <c:v>2916698.49367191</c:v>
                </c:pt>
                <c:pt idx="13">
                  <c:v>2916698.49367191</c:v>
                </c:pt>
                <c:pt idx="14">
                  <c:v>2916698.49367191</c:v>
                </c:pt>
                <c:pt idx="15">
                  <c:v>2916698.49367191</c:v>
                </c:pt>
                <c:pt idx="16">
                  <c:v>2916698.49367191</c:v>
                </c:pt>
                <c:pt idx="17">
                  <c:v>2916698.49367191</c:v>
                </c:pt>
                <c:pt idx="18">
                  <c:v>2916698.49367191</c:v>
                </c:pt>
                <c:pt idx="19">
                  <c:v>2916698.49367191</c:v>
                </c:pt>
                <c:pt idx="20">
                  <c:v>2916698.49367191</c:v>
                </c:pt>
                <c:pt idx="21">
                  <c:v>2916698.49367191</c:v>
                </c:pt>
                <c:pt idx="22">
                  <c:v>2916698.49367191</c:v>
                </c:pt>
                <c:pt idx="23">
                  <c:v>2916698.49367191</c:v>
                </c:pt>
                <c:pt idx="24">
                  <c:v>2916698.49367191</c:v>
                </c:pt>
                <c:pt idx="25">
                  <c:v>2916698.49367191</c:v>
                </c:pt>
                <c:pt idx="26">
                  <c:v>2916698.49367191</c:v>
                </c:pt>
                <c:pt idx="27">
                  <c:v>2916698.49367191</c:v>
                </c:pt>
                <c:pt idx="28">
                  <c:v>2916698.49367191</c:v>
                </c:pt>
                <c:pt idx="29">
                  <c:v>2916698.49367191</c:v>
                </c:pt>
                <c:pt idx="30">
                  <c:v>2916698.49367191</c:v>
                </c:pt>
                <c:pt idx="31">
                  <c:v>2916698.49367191</c:v>
                </c:pt>
                <c:pt idx="32">
                  <c:v>2916698.49367191</c:v>
                </c:pt>
                <c:pt idx="33">
                  <c:v>2916698.49367191</c:v>
                </c:pt>
                <c:pt idx="34">
                  <c:v>2916698.49367191</c:v>
                </c:pt>
                <c:pt idx="35">
                  <c:v>2916698.49367191</c:v>
                </c:pt>
                <c:pt idx="36">
                  <c:v>2916698.49367191</c:v>
                </c:pt>
                <c:pt idx="37">
                  <c:v>2916698.49367191</c:v>
                </c:pt>
                <c:pt idx="38">
                  <c:v>2916698.49367191</c:v>
                </c:pt>
                <c:pt idx="39">
                  <c:v>2916698.49367191</c:v>
                </c:pt>
                <c:pt idx="40">
                  <c:v>2916698.49367191</c:v>
                </c:pt>
                <c:pt idx="41">
                  <c:v>2916698.49367191</c:v>
                </c:pt>
                <c:pt idx="42">
                  <c:v>2916698.49367191</c:v>
                </c:pt>
                <c:pt idx="43">
                  <c:v>2916698.49367191</c:v>
                </c:pt>
                <c:pt idx="44">
                  <c:v>2916698.49367191</c:v>
                </c:pt>
                <c:pt idx="45">
                  <c:v>2916698.49367191</c:v>
                </c:pt>
                <c:pt idx="46">
                  <c:v>2916698.49367191</c:v>
                </c:pt>
                <c:pt idx="47">
                  <c:v>2916698.49367191</c:v>
                </c:pt>
                <c:pt idx="48">
                  <c:v>2916698.49367191</c:v>
                </c:pt>
                <c:pt idx="49">
                  <c:v>2916698.49367191</c:v>
                </c:pt>
                <c:pt idx="50">
                  <c:v>2916698.49367191</c:v>
                </c:pt>
                <c:pt idx="51">
                  <c:v>2916698.49367191</c:v>
                </c:pt>
                <c:pt idx="52">
                  <c:v>2916698.49367191</c:v>
                </c:pt>
                <c:pt idx="53">
                  <c:v>2916698.49367191</c:v>
                </c:pt>
                <c:pt idx="54">
                  <c:v>2916698.49367191</c:v>
                </c:pt>
                <c:pt idx="55">
                  <c:v>2916698.49367191</c:v>
                </c:pt>
                <c:pt idx="56">
                  <c:v>2916698.49367191</c:v>
                </c:pt>
                <c:pt idx="57">
                  <c:v>2916698.49367191</c:v>
                </c:pt>
                <c:pt idx="58">
                  <c:v>2916698.49367191</c:v>
                </c:pt>
                <c:pt idx="59">
                  <c:v>2916698.49367191</c:v>
                </c:pt>
                <c:pt idx="60">
                  <c:v>2916698.49367191</c:v>
                </c:pt>
                <c:pt idx="61">
                  <c:v>2916698.49367191</c:v>
                </c:pt>
                <c:pt idx="62">
                  <c:v>2916698.49367191</c:v>
                </c:pt>
                <c:pt idx="63">
                  <c:v>2916698.49367191</c:v>
                </c:pt>
                <c:pt idx="64">
                  <c:v>2916698.49367191</c:v>
                </c:pt>
                <c:pt idx="65">
                  <c:v>2916698.49367191</c:v>
                </c:pt>
                <c:pt idx="66">
                  <c:v>2916698.49367191</c:v>
                </c:pt>
                <c:pt idx="67">
                  <c:v>2916698.49367191</c:v>
                </c:pt>
                <c:pt idx="68">
                  <c:v>2916698.49367191</c:v>
                </c:pt>
                <c:pt idx="69">
                  <c:v>2916698.49367191</c:v>
                </c:pt>
                <c:pt idx="70">
                  <c:v>2916698.49367191</c:v>
                </c:pt>
                <c:pt idx="71">
                  <c:v>2916698.49367191</c:v>
                </c:pt>
                <c:pt idx="72">
                  <c:v>2916698.49367191</c:v>
                </c:pt>
                <c:pt idx="73">
                  <c:v>2916698.49367191</c:v>
                </c:pt>
                <c:pt idx="74">
                  <c:v>2916698.49367191</c:v>
                </c:pt>
                <c:pt idx="75">
                  <c:v>2916698.49367191</c:v>
                </c:pt>
                <c:pt idx="76">
                  <c:v>2916698.49367191</c:v>
                </c:pt>
                <c:pt idx="77">
                  <c:v>2916698.49367191</c:v>
                </c:pt>
                <c:pt idx="78">
                  <c:v>2916698.49367191</c:v>
                </c:pt>
                <c:pt idx="79">
                  <c:v>2916698.49367191</c:v>
                </c:pt>
                <c:pt idx="80">
                  <c:v>2916698.49367191</c:v>
                </c:pt>
                <c:pt idx="81">
                  <c:v>2916698.49367191</c:v>
                </c:pt>
                <c:pt idx="82">
                  <c:v>2916698.49367191</c:v>
                </c:pt>
                <c:pt idx="83">
                  <c:v>2916698.49367191</c:v>
                </c:pt>
                <c:pt idx="84">
                  <c:v>2916698.49367191</c:v>
                </c:pt>
                <c:pt idx="85">
                  <c:v>2916698.49367191</c:v>
                </c:pt>
                <c:pt idx="86">
                  <c:v>2916698.49367191</c:v>
                </c:pt>
                <c:pt idx="87">
                  <c:v>2916698.49367191</c:v>
                </c:pt>
                <c:pt idx="88">
                  <c:v>2916698.49367191</c:v>
                </c:pt>
                <c:pt idx="89">
                  <c:v>2916698.49367191</c:v>
                </c:pt>
                <c:pt idx="90">
                  <c:v>2916698.49367191</c:v>
                </c:pt>
                <c:pt idx="91">
                  <c:v>2916698.49367191</c:v>
                </c:pt>
                <c:pt idx="92">
                  <c:v>2916698.49367191</c:v>
                </c:pt>
                <c:pt idx="93">
                  <c:v>2916698.49367191</c:v>
                </c:pt>
                <c:pt idx="94">
                  <c:v>2916698.49367191</c:v>
                </c:pt>
                <c:pt idx="95">
                  <c:v>2916698.49367191</c:v>
                </c:pt>
                <c:pt idx="96">
                  <c:v>2916698.49367191</c:v>
                </c:pt>
                <c:pt idx="97">
                  <c:v>2916698.49367191</c:v>
                </c:pt>
                <c:pt idx="98">
                  <c:v>2916698.49367191</c:v>
                </c:pt>
                <c:pt idx="99">
                  <c:v>2916698.49367191</c:v>
                </c:pt>
                <c:pt idx="100">
                  <c:v>2916698.49367191</c:v>
                </c:pt>
                <c:pt idx="101">
                  <c:v>2916698.49367191</c:v>
                </c:pt>
                <c:pt idx="102">
                  <c:v>2916698.49367191</c:v>
                </c:pt>
                <c:pt idx="103">
                  <c:v>2916698.49367191</c:v>
                </c:pt>
                <c:pt idx="104">
                  <c:v>2916698.49367191</c:v>
                </c:pt>
                <c:pt idx="105">
                  <c:v>2916698.49367191</c:v>
                </c:pt>
                <c:pt idx="106">
                  <c:v>2916698.49367191</c:v>
                </c:pt>
                <c:pt idx="107">
                  <c:v>2916698.49367191</c:v>
                </c:pt>
                <c:pt idx="108">
                  <c:v>2916698.49367191</c:v>
                </c:pt>
                <c:pt idx="109">
                  <c:v>2916698.49367191</c:v>
                </c:pt>
                <c:pt idx="110">
                  <c:v>2916698.49367191</c:v>
                </c:pt>
                <c:pt idx="111">
                  <c:v>2916698.49367191</c:v>
                </c:pt>
                <c:pt idx="112">
                  <c:v>2916698.49367191</c:v>
                </c:pt>
                <c:pt idx="113">
                  <c:v>2916698.49367191</c:v>
                </c:pt>
                <c:pt idx="114">
                  <c:v>2916698.49367191</c:v>
                </c:pt>
                <c:pt idx="115">
                  <c:v>2916698.49367191</c:v>
                </c:pt>
                <c:pt idx="116">
                  <c:v>2916698.49367191</c:v>
                </c:pt>
                <c:pt idx="117">
                  <c:v>2916698.49367191</c:v>
                </c:pt>
                <c:pt idx="118">
                  <c:v>2916698.49367191</c:v>
                </c:pt>
                <c:pt idx="119">
                  <c:v>2916698.49367191</c:v>
                </c:pt>
                <c:pt idx="120">
                  <c:v>2916698.49367191</c:v>
                </c:pt>
                <c:pt idx="121">
                  <c:v>2916698.49367191</c:v>
                </c:pt>
                <c:pt idx="122">
                  <c:v>2916698.49367191</c:v>
                </c:pt>
                <c:pt idx="123">
                  <c:v>2916698.49367191</c:v>
                </c:pt>
                <c:pt idx="124">
                  <c:v>2916698.49367191</c:v>
                </c:pt>
                <c:pt idx="125">
                  <c:v>2916698.49367191</c:v>
                </c:pt>
                <c:pt idx="126">
                  <c:v>2916698.49367191</c:v>
                </c:pt>
                <c:pt idx="127">
                  <c:v>2916698.49367191</c:v>
                </c:pt>
                <c:pt idx="128">
                  <c:v>2916698.49367191</c:v>
                </c:pt>
                <c:pt idx="129">
                  <c:v>2916698.49367191</c:v>
                </c:pt>
                <c:pt idx="130">
                  <c:v>2916698.49367191</c:v>
                </c:pt>
                <c:pt idx="131">
                  <c:v>2916698.49367191</c:v>
                </c:pt>
                <c:pt idx="132">
                  <c:v>2916698.49367191</c:v>
                </c:pt>
                <c:pt idx="133">
                  <c:v>2916698.49367191</c:v>
                </c:pt>
                <c:pt idx="134">
                  <c:v>2916698.49367191</c:v>
                </c:pt>
                <c:pt idx="135">
                  <c:v>2916698.49367191</c:v>
                </c:pt>
                <c:pt idx="136">
                  <c:v>2916698.49367191</c:v>
                </c:pt>
                <c:pt idx="137">
                  <c:v>2916698.49367191</c:v>
                </c:pt>
                <c:pt idx="138">
                  <c:v>2916698.49367191</c:v>
                </c:pt>
                <c:pt idx="139">
                  <c:v>2916698.49367191</c:v>
                </c:pt>
                <c:pt idx="140">
                  <c:v>2916698.49367191</c:v>
                </c:pt>
                <c:pt idx="141">
                  <c:v>2916698.49367191</c:v>
                </c:pt>
                <c:pt idx="142">
                  <c:v>2916698.49367191</c:v>
                </c:pt>
                <c:pt idx="143">
                  <c:v>2916698.49367191</c:v>
                </c:pt>
                <c:pt idx="144">
                  <c:v>2916698.49367191</c:v>
                </c:pt>
                <c:pt idx="145">
                  <c:v>2916698.49367191</c:v>
                </c:pt>
                <c:pt idx="146">
                  <c:v>2916698.49367191</c:v>
                </c:pt>
                <c:pt idx="147">
                  <c:v>2916698.49367191</c:v>
                </c:pt>
                <c:pt idx="148">
                  <c:v>2916698.49367191</c:v>
                </c:pt>
                <c:pt idx="149">
                  <c:v>2916698.49367191</c:v>
                </c:pt>
                <c:pt idx="150">
                  <c:v>2916698.49367191</c:v>
                </c:pt>
                <c:pt idx="151">
                  <c:v>2916698.49367191</c:v>
                </c:pt>
                <c:pt idx="152">
                  <c:v>2916698.49367191</c:v>
                </c:pt>
                <c:pt idx="153">
                  <c:v>2916698.49367191</c:v>
                </c:pt>
                <c:pt idx="154">
                  <c:v>2916698.49367191</c:v>
                </c:pt>
                <c:pt idx="155">
                  <c:v>2916698.49367191</c:v>
                </c:pt>
                <c:pt idx="156">
                  <c:v>2916698.49367191</c:v>
                </c:pt>
                <c:pt idx="157">
                  <c:v>2916698.49367191</c:v>
                </c:pt>
                <c:pt idx="158">
                  <c:v>2916698.49367191</c:v>
                </c:pt>
                <c:pt idx="159">
                  <c:v>2916698.49367191</c:v>
                </c:pt>
                <c:pt idx="160">
                  <c:v>2916698.49367191</c:v>
                </c:pt>
                <c:pt idx="161">
                  <c:v>2916698.49367191</c:v>
                </c:pt>
                <c:pt idx="162">
                  <c:v>2916698.49367191</c:v>
                </c:pt>
                <c:pt idx="163">
                  <c:v>2916698.49367191</c:v>
                </c:pt>
                <c:pt idx="164">
                  <c:v>2916698.49367191</c:v>
                </c:pt>
                <c:pt idx="165">
                  <c:v>2916698.49367191</c:v>
                </c:pt>
                <c:pt idx="166">
                  <c:v>2916698.49367191</c:v>
                </c:pt>
                <c:pt idx="167">
                  <c:v>2916698.49367191</c:v>
                </c:pt>
                <c:pt idx="168">
                  <c:v>2916698.49367191</c:v>
                </c:pt>
                <c:pt idx="169">
                  <c:v>2916698.49367191</c:v>
                </c:pt>
                <c:pt idx="170">
                  <c:v>2916698.49367191</c:v>
                </c:pt>
                <c:pt idx="171">
                  <c:v>2916698.49367191</c:v>
                </c:pt>
                <c:pt idx="172">
                  <c:v>2916698.49367191</c:v>
                </c:pt>
                <c:pt idx="173">
                  <c:v>2916698.49367191</c:v>
                </c:pt>
                <c:pt idx="174">
                  <c:v>2916698.49367191</c:v>
                </c:pt>
                <c:pt idx="175">
                  <c:v>2916698.49367191</c:v>
                </c:pt>
                <c:pt idx="176">
                  <c:v>2916698.49367191</c:v>
                </c:pt>
                <c:pt idx="177">
                  <c:v>2916698.49367191</c:v>
                </c:pt>
                <c:pt idx="178">
                  <c:v>2916698.49367191</c:v>
                </c:pt>
                <c:pt idx="179">
                  <c:v>2916698.49367191</c:v>
                </c:pt>
                <c:pt idx="180">
                  <c:v>2916698.49367191</c:v>
                </c:pt>
                <c:pt idx="181">
                  <c:v>2916698.49367191</c:v>
                </c:pt>
                <c:pt idx="182">
                  <c:v>2916698.49367191</c:v>
                </c:pt>
                <c:pt idx="183">
                  <c:v>2916698.49367191</c:v>
                </c:pt>
                <c:pt idx="184">
                  <c:v>2916698.49367191</c:v>
                </c:pt>
                <c:pt idx="185">
                  <c:v>2916698.49367191</c:v>
                </c:pt>
                <c:pt idx="186">
                  <c:v>2916698.49367191</c:v>
                </c:pt>
                <c:pt idx="187">
                  <c:v>2916698.49367191</c:v>
                </c:pt>
                <c:pt idx="188">
                  <c:v>2916698.49367191</c:v>
                </c:pt>
                <c:pt idx="189">
                  <c:v>2916698.49367191</c:v>
                </c:pt>
                <c:pt idx="190">
                  <c:v>2916698.49367191</c:v>
                </c:pt>
                <c:pt idx="191">
                  <c:v>2916698.49367191</c:v>
                </c:pt>
                <c:pt idx="192">
                  <c:v>2916698.49367191</c:v>
                </c:pt>
                <c:pt idx="193">
                  <c:v>2916698.49367191</c:v>
                </c:pt>
                <c:pt idx="194">
                  <c:v>2916698.49367191</c:v>
                </c:pt>
                <c:pt idx="195">
                  <c:v>2916698.49367191</c:v>
                </c:pt>
                <c:pt idx="196">
                  <c:v>2916698.49367191</c:v>
                </c:pt>
                <c:pt idx="197">
                  <c:v>2916698.49367191</c:v>
                </c:pt>
                <c:pt idx="198">
                  <c:v>2916698.49367191</c:v>
                </c:pt>
                <c:pt idx="199">
                  <c:v>2916698.49367191</c:v>
                </c:pt>
                <c:pt idx="200">
                  <c:v>2916698.49367191</c:v>
                </c:pt>
                <c:pt idx="201">
                  <c:v>2916698.49367191</c:v>
                </c:pt>
                <c:pt idx="202">
                  <c:v>2916698.49367191</c:v>
                </c:pt>
                <c:pt idx="203">
                  <c:v>2916698.49367191</c:v>
                </c:pt>
                <c:pt idx="204">
                  <c:v>2916698.49367191</c:v>
                </c:pt>
                <c:pt idx="205">
                  <c:v>2916698.49367191</c:v>
                </c:pt>
                <c:pt idx="206">
                  <c:v>2916698.49367191</c:v>
                </c:pt>
                <c:pt idx="207">
                  <c:v>2916698.49367191</c:v>
                </c:pt>
                <c:pt idx="208">
                  <c:v>2916698.49367191</c:v>
                </c:pt>
                <c:pt idx="209">
                  <c:v>2916698.49367191</c:v>
                </c:pt>
                <c:pt idx="210">
                  <c:v>2916698.49367191</c:v>
                </c:pt>
                <c:pt idx="211">
                  <c:v>2916698.49367191</c:v>
                </c:pt>
                <c:pt idx="212">
                  <c:v>2916698.49367191</c:v>
                </c:pt>
                <c:pt idx="213">
                  <c:v>2916698.49367191</c:v>
                </c:pt>
                <c:pt idx="214">
                  <c:v>2916698.49367191</c:v>
                </c:pt>
                <c:pt idx="215">
                  <c:v>2916698.49367191</c:v>
                </c:pt>
                <c:pt idx="216">
                  <c:v>2916698.49367191</c:v>
                </c:pt>
                <c:pt idx="217">
                  <c:v>2916698.49367191</c:v>
                </c:pt>
                <c:pt idx="218">
                  <c:v>2916698.49367191</c:v>
                </c:pt>
                <c:pt idx="219">
                  <c:v>2916698.49367191</c:v>
                </c:pt>
                <c:pt idx="220">
                  <c:v>2916698.49367191</c:v>
                </c:pt>
                <c:pt idx="221">
                  <c:v>2916698.49367191</c:v>
                </c:pt>
                <c:pt idx="222">
                  <c:v>2916698.49367191</c:v>
                </c:pt>
                <c:pt idx="223">
                  <c:v>2916698.49367191</c:v>
                </c:pt>
                <c:pt idx="224">
                  <c:v>2916698.49367191</c:v>
                </c:pt>
                <c:pt idx="225">
                  <c:v>2916698.49367191</c:v>
                </c:pt>
                <c:pt idx="226">
                  <c:v>2916698.49367191</c:v>
                </c:pt>
                <c:pt idx="227">
                  <c:v>2916698.49367191</c:v>
                </c:pt>
                <c:pt idx="228">
                  <c:v>2916698.49367191</c:v>
                </c:pt>
                <c:pt idx="229">
                  <c:v>2916698.49367191</c:v>
                </c:pt>
                <c:pt idx="230">
                  <c:v>2916698.49367191</c:v>
                </c:pt>
                <c:pt idx="231">
                  <c:v>2916698.49367191</c:v>
                </c:pt>
                <c:pt idx="232">
                  <c:v>2916698.49367191</c:v>
                </c:pt>
                <c:pt idx="233">
                  <c:v>2916698.49367191</c:v>
                </c:pt>
                <c:pt idx="234">
                  <c:v>2916698.49367191</c:v>
                </c:pt>
                <c:pt idx="235">
                  <c:v>2916698.49367191</c:v>
                </c:pt>
                <c:pt idx="236">
                  <c:v>2916698.49367191</c:v>
                </c:pt>
                <c:pt idx="237">
                  <c:v>2916698.49367191</c:v>
                </c:pt>
                <c:pt idx="238">
                  <c:v>2916698.49367191</c:v>
                </c:pt>
                <c:pt idx="239">
                  <c:v>2916698.49367191</c:v>
                </c:pt>
                <c:pt idx="240">
                  <c:v>2916698.49367191</c:v>
                </c:pt>
                <c:pt idx="241">
                  <c:v>2916698.49367191</c:v>
                </c:pt>
                <c:pt idx="242">
                  <c:v>2916698.49367191</c:v>
                </c:pt>
                <c:pt idx="243">
                  <c:v>2916698.49367191</c:v>
                </c:pt>
                <c:pt idx="244">
                  <c:v>2916698.49367191</c:v>
                </c:pt>
                <c:pt idx="245">
                  <c:v>2916698.49367191</c:v>
                </c:pt>
                <c:pt idx="246">
                  <c:v>2916698.49367191</c:v>
                </c:pt>
                <c:pt idx="247">
                  <c:v>2916698.49367191</c:v>
                </c:pt>
                <c:pt idx="248">
                  <c:v>2916698.49367191</c:v>
                </c:pt>
                <c:pt idx="249">
                  <c:v>2916698.49367191</c:v>
                </c:pt>
                <c:pt idx="250">
                  <c:v>2916698.49367191</c:v>
                </c:pt>
                <c:pt idx="251">
                  <c:v>2916698.49367191</c:v>
                </c:pt>
                <c:pt idx="252">
                  <c:v>2916698.49367191</c:v>
                </c:pt>
                <c:pt idx="253">
                  <c:v>2916698.49367191</c:v>
                </c:pt>
                <c:pt idx="254">
                  <c:v>2916698.49367191</c:v>
                </c:pt>
                <c:pt idx="255">
                  <c:v>2916698.49367191</c:v>
                </c:pt>
                <c:pt idx="256">
                  <c:v>2916698.49367191</c:v>
                </c:pt>
                <c:pt idx="257">
                  <c:v>2916698.49367191</c:v>
                </c:pt>
                <c:pt idx="258">
                  <c:v>2916698.49367191</c:v>
                </c:pt>
                <c:pt idx="259">
                  <c:v>2916698.49367191</c:v>
                </c:pt>
                <c:pt idx="260">
                  <c:v>2916698.49367191</c:v>
                </c:pt>
                <c:pt idx="261">
                  <c:v>2916698.49367191</c:v>
                </c:pt>
                <c:pt idx="262">
                  <c:v>2916698.49367191</c:v>
                </c:pt>
                <c:pt idx="263">
                  <c:v>2916698.49367191</c:v>
                </c:pt>
                <c:pt idx="264">
                  <c:v>2916698.49367191</c:v>
                </c:pt>
                <c:pt idx="265">
                  <c:v>2916698.49367191</c:v>
                </c:pt>
                <c:pt idx="266">
                  <c:v>2916698.49367191</c:v>
                </c:pt>
                <c:pt idx="267">
                  <c:v>2916698.49367191</c:v>
                </c:pt>
                <c:pt idx="268">
                  <c:v>2916698.49367191</c:v>
                </c:pt>
                <c:pt idx="269">
                  <c:v>2916698.49367191</c:v>
                </c:pt>
                <c:pt idx="270">
                  <c:v>2916698.49367191</c:v>
                </c:pt>
                <c:pt idx="271">
                  <c:v>2916698.49367191</c:v>
                </c:pt>
                <c:pt idx="272">
                  <c:v>2916698.49367191</c:v>
                </c:pt>
                <c:pt idx="273">
                  <c:v>2916698.49367191</c:v>
                </c:pt>
                <c:pt idx="274">
                  <c:v>2916698.49367191</c:v>
                </c:pt>
                <c:pt idx="275">
                  <c:v>2916698.49367191</c:v>
                </c:pt>
                <c:pt idx="276">
                  <c:v>2916698.49367191</c:v>
                </c:pt>
                <c:pt idx="277">
                  <c:v>2916698.49367191</c:v>
                </c:pt>
                <c:pt idx="278">
                  <c:v>2916698.49367191</c:v>
                </c:pt>
                <c:pt idx="279">
                  <c:v>2916698.49367191</c:v>
                </c:pt>
                <c:pt idx="280">
                  <c:v>2916698.49367191</c:v>
                </c:pt>
                <c:pt idx="281">
                  <c:v>2916698.49367191</c:v>
                </c:pt>
                <c:pt idx="282">
                  <c:v>2916698.49367191</c:v>
                </c:pt>
                <c:pt idx="283">
                  <c:v>2916698.49367191</c:v>
                </c:pt>
                <c:pt idx="284">
                  <c:v>2916698.49367191</c:v>
                </c:pt>
                <c:pt idx="285">
                  <c:v>2916698.49367191</c:v>
                </c:pt>
                <c:pt idx="286">
                  <c:v>2916698.49367191</c:v>
                </c:pt>
                <c:pt idx="287">
                  <c:v>2916698.49367191</c:v>
                </c:pt>
                <c:pt idx="288">
                  <c:v>2916698.49367191</c:v>
                </c:pt>
                <c:pt idx="289">
                  <c:v>2916698.49367191</c:v>
                </c:pt>
                <c:pt idx="290">
                  <c:v>2916698.49367191</c:v>
                </c:pt>
                <c:pt idx="291">
                  <c:v>2916698.49367191</c:v>
                </c:pt>
                <c:pt idx="292">
                  <c:v>2916698.49367191</c:v>
                </c:pt>
                <c:pt idx="293">
                  <c:v>2916698.49367191</c:v>
                </c:pt>
                <c:pt idx="294">
                  <c:v>2916698.49367191</c:v>
                </c:pt>
                <c:pt idx="295">
                  <c:v>2916698.49367191</c:v>
                </c:pt>
                <c:pt idx="296">
                  <c:v>2916698.49367191</c:v>
                </c:pt>
                <c:pt idx="297">
                  <c:v>2916698.49367191</c:v>
                </c:pt>
                <c:pt idx="298">
                  <c:v>2916698.49367191</c:v>
                </c:pt>
                <c:pt idx="299">
                  <c:v>2916698.49367191</c:v>
                </c:pt>
                <c:pt idx="300">
                  <c:v>2916698.49367191</c:v>
                </c:pt>
                <c:pt idx="301">
                  <c:v>2916698.49367191</c:v>
                </c:pt>
                <c:pt idx="302">
                  <c:v>2916698.49367191</c:v>
                </c:pt>
                <c:pt idx="303">
                  <c:v>2916698.49367191</c:v>
                </c:pt>
                <c:pt idx="304">
                  <c:v>2916698.49367191</c:v>
                </c:pt>
                <c:pt idx="305">
                  <c:v>2916698.49367191</c:v>
                </c:pt>
                <c:pt idx="306">
                  <c:v>2916698.49367191</c:v>
                </c:pt>
                <c:pt idx="307">
                  <c:v>2916698.49367191</c:v>
                </c:pt>
                <c:pt idx="308">
                  <c:v>2916698.49367191</c:v>
                </c:pt>
                <c:pt idx="309">
                  <c:v>2916698.49367191</c:v>
                </c:pt>
                <c:pt idx="310">
                  <c:v>2916698.49367191</c:v>
                </c:pt>
                <c:pt idx="311">
                  <c:v>2916698.49367191</c:v>
                </c:pt>
                <c:pt idx="312">
                  <c:v>2916698.49367191</c:v>
                </c:pt>
                <c:pt idx="313">
                  <c:v>2916698.49367191</c:v>
                </c:pt>
                <c:pt idx="314">
                  <c:v>2916698.49367191</c:v>
                </c:pt>
                <c:pt idx="315">
                  <c:v>2916698.49367191</c:v>
                </c:pt>
                <c:pt idx="316">
                  <c:v>2916698.49367191</c:v>
                </c:pt>
                <c:pt idx="317">
                  <c:v>2916698.49367191</c:v>
                </c:pt>
                <c:pt idx="318">
                  <c:v>2916698.49367191</c:v>
                </c:pt>
                <c:pt idx="319">
                  <c:v>2916698.49367191</c:v>
                </c:pt>
                <c:pt idx="320">
                  <c:v>2916698.49367191</c:v>
                </c:pt>
                <c:pt idx="321">
                  <c:v>2916698.49367191</c:v>
                </c:pt>
                <c:pt idx="322">
                  <c:v>2916698.49367191</c:v>
                </c:pt>
                <c:pt idx="323">
                  <c:v>2916698.49367191</c:v>
                </c:pt>
                <c:pt idx="324">
                  <c:v>2916698.49367191</c:v>
                </c:pt>
                <c:pt idx="325">
                  <c:v>2916698.49367191</c:v>
                </c:pt>
                <c:pt idx="326">
                  <c:v>2916698.49367191</c:v>
                </c:pt>
                <c:pt idx="327">
                  <c:v>2916698.49367191</c:v>
                </c:pt>
                <c:pt idx="328">
                  <c:v>2916698.49367191</c:v>
                </c:pt>
                <c:pt idx="329">
                  <c:v>2916698.49367191</c:v>
                </c:pt>
                <c:pt idx="330">
                  <c:v>2916698.49367191</c:v>
                </c:pt>
                <c:pt idx="331">
                  <c:v>2916698.49367191</c:v>
                </c:pt>
                <c:pt idx="332">
                  <c:v>2916698.49367191</c:v>
                </c:pt>
                <c:pt idx="333">
                  <c:v>2916698.49367191</c:v>
                </c:pt>
                <c:pt idx="334">
                  <c:v>2916698.49367191</c:v>
                </c:pt>
                <c:pt idx="335">
                  <c:v>2916698.49367191</c:v>
                </c:pt>
                <c:pt idx="336">
                  <c:v>2916698.49367191</c:v>
                </c:pt>
                <c:pt idx="337">
                  <c:v>2916698.49367191</c:v>
                </c:pt>
                <c:pt idx="338">
                  <c:v>2916698.49367191</c:v>
                </c:pt>
                <c:pt idx="339">
                  <c:v>2916698.49367191</c:v>
                </c:pt>
                <c:pt idx="340">
                  <c:v>2916698.49367191</c:v>
                </c:pt>
                <c:pt idx="341">
                  <c:v>2916698.49367191</c:v>
                </c:pt>
                <c:pt idx="342">
                  <c:v>2916698.49367191</c:v>
                </c:pt>
                <c:pt idx="343">
                  <c:v>2916698.49367191</c:v>
                </c:pt>
                <c:pt idx="344">
                  <c:v>2916698.49367191</c:v>
                </c:pt>
                <c:pt idx="345">
                  <c:v>2916698.49367191</c:v>
                </c:pt>
                <c:pt idx="346">
                  <c:v>2916698.49367191</c:v>
                </c:pt>
                <c:pt idx="347">
                  <c:v>2916698.49367191</c:v>
                </c:pt>
                <c:pt idx="348">
                  <c:v>2916698.49367191</c:v>
                </c:pt>
                <c:pt idx="349">
                  <c:v>2916698.49367191</c:v>
                </c:pt>
                <c:pt idx="350">
                  <c:v>2916698.49367191</c:v>
                </c:pt>
                <c:pt idx="351">
                  <c:v>2916698.49367191</c:v>
                </c:pt>
                <c:pt idx="352">
                  <c:v>2916698.49367191</c:v>
                </c:pt>
                <c:pt idx="353">
                  <c:v>2916698.49367191</c:v>
                </c:pt>
                <c:pt idx="354">
                  <c:v>2916698.49367191</c:v>
                </c:pt>
                <c:pt idx="355">
                  <c:v>2916698.49367191</c:v>
                </c:pt>
                <c:pt idx="356">
                  <c:v>2916698.49367191</c:v>
                </c:pt>
                <c:pt idx="357">
                  <c:v>2916698.49367191</c:v>
                </c:pt>
                <c:pt idx="358">
                  <c:v>2916698.49367191</c:v>
                </c:pt>
                <c:pt idx="359">
                  <c:v>2916698.49367191</c:v>
                </c:pt>
                <c:pt idx="360">
                  <c:v>2916698.49367191</c:v>
                </c:pt>
                <c:pt idx="361">
                  <c:v>2916698.49367191</c:v>
                </c:pt>
                <c:pt idx="362">
                  <c:v>2916698.49367191</c:v>
                </c:pt>
                <c:pt idx="363">
                  <c:v>2916698.49367191</c:v>
                </c:pt>
                <c:pt idx="364">
                  <c:v>2916698.49367191</c:v>
                </c:pt>
                <c:pt idx="365">
                  <c:v>2916698.49367191</c:v>
                </c:pt>
                <c:pt idx="366">
                  <c:v>2916698.49367191</c:v>
                </c:pt>
                <c:pt idx="367">
                  <c:v>2916698.49367191</c:v>
                </c:pt>
                <c:pt idx="368">
                  <c:v>2916698.49367191</c:v>
                </c:pt>
                <c:pt idx="369">
                  <c:v>2916698.49367191</c:v>
                </c:pt>
                <c:pt idx="370">
                  <c:v>2916698.49367191</c:v>
                </c:pt>
                <c:pt idx="371">
                  <c:v>2916698.49367191</c:v>
                </c:pt>
                <c:pt idx="372">
                  <c:v>2916698.49367191</c:v>
                </c:pt>
                <c:pt idx="373">
                  <c:v>2916698.49367191</c:v>
                </c:pt>
                <c:pt idx="374">
                  <c:v>2916698.49367191</c:v>
                </c:pt>
                <c:pt idx="375">
                  <c:v>2916698.49367191</c:v>
                </c:pt>
                <c:pt idx="376">
                  <c:v>2916698.49367191</c:v>
                </c:pt>
                <c:pt idx="377">
                  <c:v>2916698.49367191</c:v>
                </c:pt>
                <c:pt idx="378">
                  <c:v>2916698.49367191</c:v>
                </c:pt>
                <c:pt idx="379">
                  <c:v>2916698.49367191</c:v>
                </c:pt>
                <c:pt idx="380">
                  <c:v>2916698.49367191</c:v>
                </c:pt>
                <c:pt idx="381">
                  <c:v>2916698.49367191</c:v>
                </c:pt>
                <c:pt idx="382">
                  <c:v>2916698.49367191</c:v>
                </c:pt>
                <c:pt idx="383">
                  <c:v>2916698.49367191</c:v>
                </c:pt>
                <c:pt idx="384">
                  <c:v>2916698.49367191</c:v>
                </c:pt>
                <c:pt idx="385">
                  <c:v>2916698.49367191</c:v>
                </c:pt>
                <c:pt idx="386">
                  <c:v>2916698.49367191</c:v>
                </c:pt>
                <c:pt idx="387">
                  <c:v>2916698.49367191</c:v>
                </c:pt>
                <c:pt idx="388">
                  <c:v>2916698.49367191</c:v>
                </c:pt>
                <c:pt idx="389">
                  <c:v>2916698.49367191</c:v>
                </c:pt>
                <c:pt idx="390">
                  <c:v>2916698.49367191</c:v>
                </c:pt>
                <c:pt idx="391">
                  <c:v>2916698.49367191</c:v>
                </c:pt>
                <c:pt idx="392">
                  <c:v>2916698.49367191</c:v>
                </c:pt>
                <c:pt idx="393">
                  <c:v>2916698.49367191</c:v>
                </c:pt>
                <c:pt idx="394">
                  <c:v>2916698.49367191</c:v>
                </c:pt>
                <c:pt idx="395">
                  <c:v>2916698.49367191</c:v>
                </c:pt>
                <c:pt idx="396">
                  <c:v>2916698.49367191</c:v>
                </c:pt>
                <c:pt idx="397">
                  <c:v>2916698.49367191</c:v>
                </c:pt>
                <c:pt idx="398">
                  <c:v>2916698.49367191</c:v>
                </c:pt>
                <c:pt idx="399">
                  <c:v>2916698.49367191</c:v>
                </c:pt>
                <c:pt idx="400">
                  <c:v>2916698.49367191</c:v>
                </c:pt>
                <c:pt idx="401">
                  <c:v>2916698.49367191</c:v>
                </c:pt>
                <c:pt idx="402">
                  <c:v>2916698.49367191</c:v>
                </c:pt>
                <c:pt idx="403">
                  <c:v>2916698.49367191</c:v>
                </c:pt>
                <c:pt idx="404">
                  <c:v>2916698.49367191</c:v>
                </c:pt>
                <c:pt idx="405">
                  <c:v>2916698.49367191</c:v>
                </c:pt>
                <c:pt idx="406">
                  <c:v>2916698.49367191</c:v>
                </c:pt>
                <c:pt idx="407">
                  <c:v>2916698.49367191</c:v>
                </c:pt>
                <c:pt idx="408">
                  <c:v>2916698.49367191</c:v>
                </c:pt>
                <c:pt idx="409">
                  <c:v>2916698.49367191</c:v>
                </c:pt>
                <c:pt idx="410">
                  <c:v>2916698.49367191</c:v>
                </c:pt>
                <c:pt idx="411">
                  <c:v>2916698.49367191</c:v>
                </c:pt>
                <c:pt idx="412">
                  <c:v>2916698.49367191</c:v>
                </c:pt>
                <c:pt idx="413">
                  <c:v>2916698.49367191</c:v>
                </c:pt>
                <c:pt idx="414">
                  <c:v>2916698.49367191</c:v>
                </c:pt>
                <c:pt idx="415">
                  <c:v>2916698.49367191</c:v>
                </c:pt>
                <c:pt idx="416">
                  <c:v>2916698.49367191</c:v>
                </c:pt>
                <c:pt idx="417">
                  <c:v>2916698.49367191</c:v>
                </c:pt>
                <c:pt idx="418">
                  <c:v>2916698.49367191</c:v>
                </c:pt>
                <c:pt idx="419">
                  <c:v>2916698.49367191</c:v>
                </c:pt>
                <c:pt idx="420">
                  <c:v>2916698.49367191</c:v>
                </c:pt>
                <c:pt idx="421">
                  <c:v>2916698.49367191</c:v>
                </c:pt>
                <c:pt idx="422">
                  <c:v>2916698.49367191</c:v>
                </c:pt>
                <c:pt idx="423">
                  <c:v>2916698.49367191</c:v>
                </c:pt>
                <c:pt idx="424">
                  <c:v>2916698.49367191</c:v>
                </c:pt>
                <c:pt idx="425">
                  <c:v>2916698.49367191</c:v>
                </c:pt>
                <c:pt idx="426">
                  <c:v>2916698.49367191</c:v>
                </c:pt>
                <c:pt idx="427">
                  <c:v>2916698.49367191</c:v>
                </c:pt>
                <c:pt idx="428">
                  <c:v>2916698.49367191</c:v>
                </c:pt>
                <c:pt idx="429">
                  <c:v>2916698.49367191</c:v>
                </c:pt>
                <c:pt idx="430">
                  <c:v>2916698.49367191</c:v>
                </c:pt>
                <c:pt idx="431">
                  <c:v>2916698.49367191</c:v>
                </c:pt>
                <c:pt idx="432">
                  <c:v>2916698.49367191</c:v>
                </c:pt>
                <c:pt idx="433">
                  <c:v>2916698.49367191</c:v>
                </c:pt>
                <c:pt idx="434">
                  <c:v>2916698.49367191</c:v>
                </c:pt>
                <c:pt idx="435">
                  <c:v>2916698.49367191</c:v>
                </c:pt>
                <c:pt idx="436">
                  <c:v>2916698.49367191</c:v>
                </c:pt>
                <c:pt idx="437">
                  <c:v>2916698.49367191</c:v>
                </c:pt>
                <c:pt idx="438">
                  <c:v>2916698.49367191</c:v>
                </c:pt>
                <c:pt idx="439">
                  <c:v>2916698.49367191</c:v>
                </c:pt>
                <c:pt idx="440">
                  <c:v>2916698.49367191</c:v>
                </c:pt>
                <c:pt idx="441">
                  <c:v>2916698.49367191</c:v>
                </c:pt>
                <c:pt idx="442">
                  <c:v>2916698.49367191</c:v>
                </c:pt>
                <c:pt idx="443">
                  <c:v>2916698.49367191</c:v>
                </c:pt>
                <c:pt idx="444">
                  <c:v>2916698.49367191</c:v>
                </c:pt>
                <c:pt idx="445">
                  <c:v>2916698.49367191</c:v>
                </c:pt>
                <c:pt idx="446">
                  <c:v>2916698.49367191</c:v>
                </c:pt>
                <c:pt idx="447">
                  <c:v>2916698.49367191</c:v>
                </c:pt>
                <c:pt idx="448">
                  <c:v>2916698.49367191</c:v>
                </c:pt>
                <c:pt idx="449">
                  <c:v>2916698.49367191</c:v>
                </c:pt>
                <c:pt idx="450">
                  <c:v>2916698.49367191</c:v>
                </c:pt>
                <c:pt idx="451">
                  <c:v>2916698.49367191</c:v>
                </c:pt>
                <c:pt idx="452">
                  <c:v>2916698.49367191</c:v>
                </c:pt>
                <c:pt idx="453">
                  <c:v>2916698.49367191</c:v>
                </c:pt>
                <c:pt idx="454">
                  <c:v>2916698.49367191</c:v>
                </c:pt>
                <c:pt idx="455">
                  <c:v>2916698.49367191</c:v>
                </c:pt>
                <c:pt idx="456">
                  <c:v>2916698.49367191</c:v>
                </c:pt>
                <c:pt idx="457">
                  <c:v>2916698.49367191</c:v>
                </c:pt>
                <c:pt idx="458">
                  <c:v>2916698.49367191</c:v>
                </c:pt>
                <c:pt idx="459">
                  <c:v>2916698.49367191</c:v>
                </c:pt>
                <c:pt idx="460">
                  <c:v>2916698.49367191</c:v>
                </c:pt>
                <c:pt idx="461">
                  <c:v>2916698.49367191</c:v>
                </c:pt>
                <c:pt idx="462">
                  <c:v>2916698.49367191</c:v>
                </c:pt>
                <c:pt idx="463">
                  <c:v>2916698.49367191</c:v>
                </c:pt>
                <c:pt idx="464">
                  <c:v>2916698.49367191</c:v>
                </c:pt>
                <c:pt idx="465">
                  <c:v>2916698.49367191</c:v>
                </c:pt>
                <c:pt idx="466">
                  <c:v>2916698.49367191</c:v>
                </c:pt>
                <c:pt idx="467">
                  <c:v>2916698.49367191</c:v>
                </c:pt>
                <c:pt idx="468">
                  <c:v>2916698.49367191</c:v>
                </c:pt>
                <c:pt idx="469">
                  <c:v>2916698.49367191</c:v>
                </c:pt>
                <c:pt idx="470">
                  <c:v>2916698.49367191</c:v>
                </c:pt>
                <c:pt idx="471">
                  <c:v>2916698.49367191</c:v>
                </c:pt>
                <c:pt idx="472">
                  <c:v>2916698.49367191</c:v>
                </c:pt>
                <c:pt idx="473">
                  <c:v>2916698.49367191</c:v>
                </c:pt>
                <c:pt idx="474">
                  <c:v>2916698.49367191</c:v>
                </c:pt>
                <c:pt idx="475">
                  <c:v>2916698.49367191</c:v>
                </c:pt>
                <c:pt idx="476">
                  <c:v>2916698.49367191</c:v>
                </c:pt>
                <c:pt idx="477">
                  <c:v>2916698.49367191</c:v>
                </c:pt>
                <c:pt idx="478">
                  <c:v>2916698.49367191</c:v>
                </c:pt>
                <c:pt idx="479">
                  <c:v>2916698.49367191</c:v>
                </c:pt>
                <c:pt idx="480">
                  <c:v>2916698.49367191</c:v>
                </c:pt>
                <c:pt idx="481">
                  <c:v>2916698.49367191</c:v>
                </c:pt>
                <c:pt idx="482">
                  <c:v>2916698.49367191</c:v>
                </c:pt>
                <c:pt idx="483">
                  <c:v>2916698.49367191</c:v>
                </c:pt>
                <c:pt idx="484">
                  <c:v>2916698.49367191</c:v>
                </c:pt>
                <c:pt idx="485">
                  <c:v>2916698.49367191</c:v>
                </c:pt>
                <c:pt idx="486">
                  <c:v>2916698.49367191</c:v>
                </c:pt>
                <c:pt idx="487">
                  <c:v>2916698.49367191</c:v>
                </c:pt>
                <c:pt idx="488">
                  <c:v>2916698.49367191</c:v>
                </c:pt>
                <c:pt idx="489">
                  <c:v>2916698.49367191</c:v>
                </c:pt>
                <c:pt idx="490">
                  <c:v>2916698.49367191</c:v>
                </c:pt>
                <c:pt idx="491">
                  <c:v>2916698.49367191</c:v>
                </c:pt>
                <c:pt idx="492">
                  <c:v>2916698.49367191</c:v>
                </c:pt>
                <c:pt idx="493">
                  <c:v>2916698.49367191</c:v>
                </c:pt>
                <c:pt idx="494">
                  <c:v>2916698.49367191</c:v>
                </c:pt>
                <c:pt idx="495">
                  <c:v>2916698.49367191</c:v>
                </c:pt>
                <c:pt idx="496">
                  <c:v>2916698.49367191</c:v>
                </c:pt>
                <c:pt idx="497">
                  <c:v>2916698.49367191</c:v>
                </c:pt>
                <c:pt idx="498">
                  <c:v>2916698.49367191</c:v>
                </c:pt>
                <c:pt idx="499">
                  <c:v>2916698.49367191</c:v>
                </c:pt>
                <c:pt idx="500">
                  <c:v>2916698.49367191</c:v>
                </c:pt>
                <c:pt idx="501">
                  <c:v>2916698.49367191</c:v>
                </c:pt>
                <c:pt idx="502">
                  <c:v>2916698.49367191</c:v>
                </c:pt>
                <c:pt idx="503">
                  <c:v>2916698.49367191</c:v>
                </c:pt>
                <c:pt idx="504">
                  <c:v>2916698.49367191</c:v>
                </c:pt>
                <c:pt idx="505">
                  <c:v>2916698.49367191</c:v>
                </c:pt>
                <c:pt idx="506">
                  <c:v>2916698.49367191</c:v>
                </c:pt>
                <c:pt idx="507">
                  <c:v>2916698.49367191</c:v>
                </c:pt>
                <c:pt idx="508">
                  <c:v>2916698.49367191</c:v>
                </c:pt>
                <c:pt idx="509">
                  <c:v>2916698.49367191</c:v>
                </c:pt>
                <c:pt idx="510">
                  <c:v>2916698.49367191</c:v>
                </c:pt>
                <c:pt idx="511">
                  <c:v>2916698.49367191</c:v>
                </c:pt>
                <c:pt idx="512">
                  <c:v>2916698.49367191</c:v>
                </c:pt>
                <c:pt idx="513">
                  <c:v>2916698.49367191</c:v>
                </c:pt>
                <c:pt idx="514">
                  <c:v>2916698.49367191</c:v>
                </c:pt>
                <c:pt idx="515">
                  <c:v>2916698.49367191</c:v>
                </c:pt>
                <c:pt idx="516">
                  <c:v>2916698.49367191</c:v>
                </c:pt>
                <c:pt idx="517">
                  <c:v>2916698.49367191</c:v>
                </c:pt>
                <c:pt idx="518">
                  <c:v>2916698.49367191</c:v>
                </c:pt>
                <c:pt idx="519">
                  <c:v>2916698.49367191</c:v>
                </c:pt>
                <c:pt idx="520">
                  <c:v>2916698.49367191</c:v>
                </c:pt>
                <c:pt idx="521">
                  <c:v>2916698.49367191</c:v>
                </c:pt>
                <c:pt idx="522">
                  <c:v>2916698.49367191</c:v>
                </c:pt>
                <c:pt idx="523">
                  <c:v>2916698.49367191</c:v>
                </c:pt>
                <c:pt idx="524">
                  <c:v>2916698.49367191</c:v>
                </c:pt>
                <c:pt idx="525">
                  <c:v>2916698.49367191</c:v>
                </c:pt>
                <c:pt idx="526">
                  <c:v>2916698.49367191</c:v>
                </c:pt>
                <c:pt idx="527">
                  <c:v>2916698.49367191</c:v>
                </c:pt>
                <c:pt idx="528">
                  <c:v>2916698.49367191</c:v>
                </c:pt>
                <c:pt idx="529">
                  <c:v>2916698.49367191</c:v>
                </c:pt>
                <c:pt idx="530">
                  <c:v>2916698.49367191</c:v>
                </c:pt>
                <c:pt idx="531">
                  <c:v>2916698.49367191</c:v>
                </c:pt>
                <c:pt idx="532">
                  <c:v>2916698.49367191</c:v>
                </c:pt>
                <c:pt idx="533">
                  <c:v>2916698.49367191</c:v>
                </c:pt>
                <c:pt idx="534">
                  <c:v>2916698.49367191</c:v>
                </c:pt>
                <c:pt idx="535">
                  <c:v>2916698.49367191</c:v>
                </c:pt>
                <c:pt idx="536">
                  <c:v>2916698.49367191</c:v>
                </c:pt>
                <c:pt idx="537">
                  <c:v>2916698.49367191</c:v>
                </c:pt>
                <c:pt idx="538">
                  <c:v>2916698.49367191</c:v>
                </c:pt>
                <c:pt idx="539">
                  <c:v>2916698.49367191</c:v>
                </c:pt>
                <c:pt idx="540">
                  <c:v>2916698.49367191</c:v>
                </c:pt>
                <c:pt idx="541">
                  <c:v>2916698.49367191</c:v>
                </c:pt>
                <c:pt idx="542">
                  <c:v>2916698.49367191</c:v>
                </c:pt>
                <c:pt idx="543">
                  <c:v>2916698.49367191</c:v>
                </c:pt>
                <c:pt idx="544">
                  <c:v>2916698.49367191</c:v>
                </c:pt>
                <c:pt idx="545">
                  <c:v>2916698.49367191</c:v>
                </c:pt>
                <c:pt idx="546">
                  <c:v>2916698.49367191</c:v>
                </c:pt>
                <c:pt idx="547">
                  <c:v>2916698.49367191</c:v>
                </c:pt>
                <c:pt idx="548">
                  <c:v>2916698.49367191</c:v>
                </c:pt>
                <c:pt idx="549">
                  <c:v>2916698.49367191</c:v>
                </c:pt>
                <c:pt idx="550">
                  <c:v>2916698.49367191</c:v>
                </c:pt>
                <c:pt idx="551">
                  <c:v>2916698.49367191</c:v>
                </c:pt>
                <c:pt idx="552">
                  <c:v>2916698.49367191</c:v>
                </c:pt>
                <c:pt idx="553">
                  <c:v>2916698.49367191</c:v>
                </c:pt>
                <c:pt idx="554">
                  <c:v>2916698.49367191</c:v>
                </c:pt>
                <c:pt idx="555">
                  <c:v>2916698.49367191</c:v>
                </c:pt>
                <c:pt idx="556">
                  <c:v>2916698.49367191</c:v>
                </c:pt>
                <c:pt idx="557">
                  <c:v>2916698.49367191</c:v>
                </c:pt>
                <c:pt idx="558">
                  <c:v>2916698.49367191</c:v>
                </c:pt>
                <c:pt idx="559">
                  <c:v>2916698.49367191</c:v>
                </c:pt>
                <c:pt idx="560">
                  <c:v>2916698.49367191</c:v>
                </c:pt>
                <c:pt idx="561">
                  <c:v>2916698.49367191</c:v>
                </c:pt>
                <c:pt idx="562">
                  <c:v>2916698.49367191</c:v>
                </c:pt>
                <c:pt idx="563">
                  <c:v>2916698.49367191</c:v>
                </c:pt>
                <c:pt idx="564">
                  <c:v>2916698.49367191</c:v>
                </c:pt>
                <c:pt idx="565">
                  <c:v>2916698.49367191</c:v>
                </c:pt>
                <c:pt idx="566">
                  <c:v>2916698.49367191</c:v>
                </c:pt>
                <c:pt idx="567">
                  <c:v>2916698.49367191</c:v>
                </c:pt>
                <c:pt idx="568">
                  <c:v>2916698.49367191</c:v>
                </c:pt>
                <c:pt idx="569">
                  <c:v>2916698.49367191</c:v>
                </c:pt>
                <c:pt idx="570">
                  <c:v>2916698.49367191</c:v>
                </c:pt>
                <c:pt idx="571">
                  <c:v>2916698.49367191</c:v>
                </c:pt>
                <c:pt idx="572">
                  <c:v>2916698.49367191</c:v>
                </c:pt>
                <c:pt idx="573">
                  <c:v>2916698.49367191</c:v>
                </c:pt>
                <c:pt idx="574">
                  <c:v>2916698.49367191</c:v>
                </c:pt>
                <c:pt idx="575">
                  <c:v>2916698.49367191</c:v>
                </c:pt>
                <c:pt idx="576">
                  <c:v>2916698.49367191</c:v>
                </c:pt>
                <c:pt idx="577">
                  <c:v>2916698.49367191</c:v>
                </c:pt>
                <c:pt idx="578">
                  <c:v>2916698.49367191</c:v>
                </c:pt>
                <c:pt idx="579">
                  <c:v>2916698.49367191</c:v>
                </c:pt>
                <c:pt idx="580">
                  <c:v>2916698.49367191</c:v>
                </c:pt>
                <c:pt idx="581">
                  <c:v>2916698.49367191</c:v>
                </c:pt>
                <c:pt idx="582">
                  <c:v>2916698.49367191</c:v>
                </c:pt>
                <c:pt idx="583">
                  <c:v>2916698.49367191</c:v>
                </c:pt>
                <c:pt idx="584">
                  <c:v>2916698.49367191</c:v>
                </c:pt>
                <c:pt idx="585">
                  <c:v>2916698.49367191</c:v>
                </c:pt>
                <c:pt idx="586">
                  <c:v>2916698.49367191</c:v>
                </c:pt>
                <c:pt idx="587">
                  <c:v>2916698.49367191</c:v>
                </c:pt>
                <c:pt idx="588">
                  <c:v>2916698.49367191</c:v>
                </c:pt>
                <c:pt idx="589">
                  <c:v>2916698.49367191</c:v>
                </c:pt>
                <c:pt idx="590">
                  <c:v>2916698.49367191</c:v>
                </c:pt>
                <c:pt idx="591">
                  <c:v>2916698.49367191</c:v>
                </c:pt>
                <c:pt idx="592">
                  <c:v>2916698.49367191</c:v>
                </c:pt>
                <c:pt idx="593">
                  <c:v>2916698.49367191</c:v>
                </c:pt>
                <c:pt idx="594">
                  <c:v>2916698.49367191</c:v>
                </c:pt>
                <c:pt idx="595">
                  <c:v>2916698.49367191</c:v>
                </c:pt>
                <c:pt idx="596">
                  <c:v>2916698.49367191</c:v>
                </c:pt>
                <c:pt idx="597">
                  <c:v>2916698.49367191</c:v>
                </c:pt>
                <c:pt idx="598">
                  <c:v>2916698.49367191</c:v>
                </c:pt>
                <c:pt idx="599">
                  <c:v>2916698.49367191</c:v>
                </c:pt>
                <c:pt idx="600">
                  <c:v>2916698.49367191</c:v>
                </c:pt>
                <c:pt idx="601">
                  <c:v>2916698.49367191</c:v>
                </c:pt>
                <c:pt idx="602">
                  <c:v>2916698.49367191</c:v>
                </c:pt>
                <c:pt idx="603">
                  <c:v>2916698.49367191</c:v>
                </c:pt>
                <c:pt idx="604">
                  <c:v>2916698.49367191</c:v>
                </c:pt>
                <c:pt idx="605">
                  <c:v>2916698.49367191</c:v>
                </c:pt>
                <c:pt idx="606">
                  <c:v>2916698.49367191</c:v>
                </c:pt>
                <c:pt idx="607">
                  <c:v>2916698.49367191</c:v>
                </c:pt>
                <c:pt idx="608">
                  <c:v>2916698.49367191</c:v>
                </c:pt>
                <c:pt idx="609">
                  <c:v>2916698.49367191</c:v>
                </c:pt>
                <c:pt idx="610">
                  <c:v>2916698.49367191</c:v>
                </c:pt>
                <c:pt idx="611">
                  <c:v>2916698.49367191</c:v>
                </c:pt>
                <c:pt idx="612">
                  <c:v>2916698.49367191</c:v>
                </c:pt>
                <c:pt idx="613">
                  <c:v>2916698.49367191</c:v>
                </c:pt>
                <c:pt idx="614">
                  <c:v>2916698.49367191</c:v>
                </c:pt>
                <c:pt idx="615">
                  <c:v>2916698.49367191</c:v>
                </c:pt>
                <c:pt idx="616">
                  <c:v>2916698.49367191</c:v>
                </c:pt>
                <c:pt idx="617">
                  <c:v>2916698.49367191</c:v>
                </c:pt>
                <c:pt idx="618">
                  <c:v>2916698.49367191</c:v>
                </c:pt>
                <c:pt idx="619">
                  <c:v>2916698.49367191</c:v>
                </c:pt>
                <c:pt idx="620">
                  <c:v>2916698.49367191</c:v>
                </c:pt>
                <c:pt idx="621">
                  <c:v>2916698.49367191</c:v>
                </c:pt>
                <c:pt idx="622">
                  <c:v>2916698.49367191</c:v>
                </c:pt>
                <c:pt idx="623">
                  <c:v>2916698.49367191</c:v>
                </c:pt>
                <c:pt idx="624">
                  <c:v>2916698.49367191</c:v>
                </c:pt>
                <c:pt idx="625">
                  <c:v>2916698.49367191</c:v>
                </c:pt>
                <c:pt idx="626">
                  <c:v>2916698.49367191</c:v>
                </c:pt>
                <c:pt idx="627">
                  <c:v>2916698.49367191</c:v>
                </c:pt>
                <c:pt idx="628">
                  <c:v>2916698.49367191</c:v>
                </c:pt>
                <c:pt idx="629">
                  <c:v>2916698.49367191</c:v>
                </c:pt>
                <c:pt idx="630">
                  <c:v>2916698.49367191</c:v>
                </c:pt>
                <c:pt idx="631">
                  <c:v>2916698.49367191</c:v>
                </c:pt>
                <c:pt idx="632">
                  <c:v>2916698.49367191</c:v>
                </c:pt>
                <c:pt idx="633">
                  <c:v>2916698.49367191</c:v>
                </c:pt>
                <c:pt idx="634">
                  <c:v>2916698.49367191</c:v>
                </c:pt>
                <c:pt idx="635">
                  <c:v>2916698.49367191</c:v>
                </c:pt>
                <c:pt idx="636">
                  <c:v>2916698.49367191</c:v>
                </c:pt>
                <c:pt idx="637">
                  <c:v>2916698.49367191</c:v>
                </c:pt>
                <c:pt idx="638">
                  <c:v>2916698.49367191</c:v>
                </c:pt>
                <c:pt idx="639">
                  <c:v>2916698.49367191</c:v>
                </c:pt>
                <c:pt idx="640">
                  <c:v>2916698.49367191</c:v>
                </c:pt>
                <c:pt idx="641">
                  <c:v>2916698.49367191</c:v>
                </c:pt>
                <c:pt idx="642">
                  <c:v>2916698.49367191</c:v>
                </c:pt>
                <c:pt idx="643">
                  <c:v>2916698.49367191</c:v>
                </c:pt>
                <c:pt idx="644">
                  <c:v>2916698.49367191</c:v>
                </c:pt>
                <c:pt idx="645">
                  <c:v>2916698.49367191</c:v>
                </c:pt>
                <c:pt idx="646">
                  <c:v>2916698.49367191</c:v>
                </c:pt>
                <c:pt idx="647">
                  <c:v>2916698.49367191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Trans!$A$2:$A$649</c:f>
              <c:numCache>
                <c:formatCode>General</c:formatCode>
                <c:ptCount val="6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</c:numCache>
            </c:numRef>
          </c:cat>
          <c:val>
            <c:numRef>
              <c:f>Trans!$B$2:$B$649</c:f>
              <c:numCache>
                <c:formatCode>General</c:formatCode>
                <c:ptCount val="648"/>
                <c:pt idx="0">
                  <c:v>7827.739024093615</c:v>
                </c:pt>
                <c:pt idx="1">
                  <c:v>7827.739024093615</c:v>
                </c:pt>
                <c:pt idx="2">
                  <c:v>7827.739024093615</c:v>
                </c:pt>
                <c:pt idx="3">
                  <c:v>7827.739024093615</c:v>
                </c:pt>
                <c:pt idx="4">
                  <c:v>7827.739024093615</c:v>
                </c:pt>
                <c:pt idx="5">
                  <c:v>7827.739024093615</c:v>
                </c:pt>
                <c:pt idx="6">
                  <c:v>7827.739024093615</c:v>
                </c:pt>
                <c:pt idx="7">
                  <c:v>7827.739024093615</c:v>
                </c:pt>
                <c:pt idx="8">
                  <c:v>7827.739024093615</c:v>
                </c:pt>
                <c:pt idx="9">
                  <c:v>7827.739024093615</c:v>
                </c:pt>
                <c:pt idx="10">
                  <c:v>7827.739024093615</c:v>
                </c:pt>
                <c:pt idx="11">
                  <c:v>7827.739024093615</c:v>
                </c:pt>
                <c:pt idx="12">
                  <c:v>7827.739024093615</c:v>
                </c:pt>
                <c:pt idx="13">
                  <c:v>7827.739024093615</c:v>
                </c:pt>
                <c:pt idx="14">
                  <c:v>7827.739024093615</c:v>
                </c:pt>
                <c:pt idx="15">
                  <c:v>7827.739024093615</c:v>
                </c:pt>
                <c:pt idx="16">
                  <c:v>7827.739024093615</c:v>
                </c:pt>
                <c:pt idx="17">
                  <c:v>7827.739024093615</c:v>
                </c:pt>
                <c:pt idx="18">
                  <c:v>7827.739024093615</c:v>
                </c:pt>
                <c:pt idx="19">
                  <c:v>7827.739024093615</c:v>
                </c:pt>
                <c:pt idx="20">
                  <c:v>7827.739024093615</c:v>
                </c:pt>
                <c:pt idx="21">
                  <c:v>7827.739024093615</c:v>
                </c:pt>
                <c:pt idx="22">
                  <c:v>7827.739024093615</c:v>
                </c:pt>
                <c:pt idx="23">
                  <c:v>7827.739024093615</c:v>
                </c:pt>
                <c:pt idx="24">
                  <c:v>7827.739024093615</c:v>
                </c:pt>
                <c:pt idx="25">
                  <c:v>7827.739024093615</c:v>
                </c:pt>
                <c:pt idx="26">
                  <c:v>7827.739024093615</c:v>
                </c:pt>
                <c:pt idx="27">
                  <c:v>7827.739024093615</c:v>
                </c:pt>
                <c:pt idx="28">
                  <c:v>7827.739024093615</c:v>
                </c:pt>
                <c:pt idx="29">
                  <c:v>7827.739024093615</c:v>
                </c:pt>
                <c:pt idx="30">
                  <c:v>7827.739024093615</c:v>
                </c:pt>
                <c:pt idx="31">
                  <c:v>7827.739024093615</c:v>
                </c:pt>
                <c:pt idx="32">
                  <c:v>7827.739024093615</c:v>
                </c:pt>
                <c:pt idx="33">
                  <c:v>7827.739024093615</c:v>
                </c:pt>
                <c:pt idx="34">
                  <c:v>7827.739024093615</c:v>
                </c:pt>
                <c:pt idx="35">
                  <c:v>7827.739024093615</c:v>
                </c:pt>
                <c:pt idx="36">
                  <c:v>7827.739024093615</c:v>
                </c:pt>
                <c:pt idx="37">
                  <c:v>7827.739024093615</c:v>
                </c:pt>
                <c:pt idx="38">
                  <c:v>7827.739024093615</c:v>
                </c:pt>
                <c:pt idx="39">
                  <c:v>7827.739024093615</c:v>
                </c:pt>
                <c:pt idx="40">
                  <c:v>7827.739024093615</c:v>
                </c:pt>
                <c:pt idx="41">
                  <c:v>7827.739024093615</c:v>
                </c:pt>
                <c:pt idx="42">
                  <c:v>7827.739024093615</c:v>
                </c:pt>
                <c:pt idx="43">
                  <c:v>7827.739024093615</c:v>
                </c:pt>
                <c:pt idx="44">
                  <c:v>7827.739024093615</c:v>
                </c:pt>
                <c:pt idx="45">
                  <c:v>7827.739024093615</c:v>
                </c:pt>
                <c:pt idx="46">
                  <c:v>7827.739024093615</c:v>
                </c:pt>
                <c:pt idx="47">
                  <c:v>7827.739024093615</c:v>
                </c:pt>
                <c:pt idx="48">
                  <c:v>7827.739024093615</c:v>
                </c:pt>
                <c:pt idx="49">
                  <c:v>7827.739024093615</c:v>
                </c:pt>
                <c:pt idx="50">
                  <c:v>7827.739024093615</c:v>
                </c:pt>
                <c:pt idx="51">
                  <c:v>7827.739024093615</c:v>
                </c:pt>
                <c:pt idx="52">
                  <c:v>7827.739024093615</c:v>
                </c:pt>
                <c:pt idx="53">
                  <c:v>7827.739024093615</c:v>
                </c:pt>
                <c:pt idx="54">
                  <c:v>7827.739024093615</c:v>
                </c:pt>
                <c:pt idx="55">
                  <c:v>7827.739024093615</c:v>
                </c:pt>
                <c:pt idx="56">
                  <c:v>7827.739024093615</c:v>
                </c:pt>
                <c:pt idx="57">
                  <c:v>7827.739024093615</c:v>
                </c:pt>
                <c:pt idx="58">
                  <c:v>7827.739024093615</c:v>
                </c:pt>
                <c:pt idx="59">
                  <c:v>7827.739024093615</c:v>
                </c:pt>
                <c:pt idx="60">
                  <c:v>7827.739024093615</c:v>
                </c:pt>
                <c:pt idx="61">
                  <c:v>7827.739024093615</c:v>
                </c:pt>
                <c:pt idx="62">
                  <c:v>7827.739024093615</c:v>
                </c:pt>
                <c:pt idx="63">
                  <c:v>7827.739024093615</c:v>
                </c:pt>
                <c:pt idx="64">
                  <c:v>7827.739024093615</c:v>
                </c:pt>
                <c:pt idx="65">
                  <c:v>7827.739024093615</c:v>
                </c:pt>
                <c:pt idx="66">
                  <c:v>7827.739024093615</c:v>
                </c:pt>
                <c:pt idx="67">
                  <c:v>7827.739024093615</c:v>
                </c:pt>
                <c:pt idx="68">
                  <c:v>7827.739024093615</c:v>
                </c:pt>
                <c:pt idx="69">
                  <c:v>7827.739024093615</c:v>
                </c:pt>
                <c:pt idx="70">
                  <c:v>7827.739024093615</c:v>
                </c:pt>
                <c:pt idx="71">
                  <c:v>7827.739024093615</c:v>
                </c:pt>
                <c:pt idx="72">
                  <c:v>7827.739024093615</c:v>
                </c:pt>
                <c:pt idx="73">
                  <c:v>7827.739024093615</c:v>
                </c:pt>
                <c:pt idx="74">
                  <c:v>7827.739024093615</c:v>
                </c:pt>
                <c:pt idx="75">
                  <c:v>7827.739024093615</c:v>
                </c:pt>
                <c:pt idx="76">
                  <c:v>7827.739024093615</c:v>
                </c:pt>
                <c:pt idx="77">
                  <c:v>7827.739024093615</c:v>
                </c:pt>
                <c:pt idx="78">
                  <c:v>7827.739024093615</c:v>
                </c:pt>
                <c:pt idx="79">
                  <c:v>7827.739024093615</c:v>
                </c:pt>
                <c:pt idx="80">
                  <c:v>7827.739024093615</c:v>
                </c:pt>
                <c:pt idx="81">
                  <c:v>7827.739024093615</c:v>
                </c:pt>
                <c:pt idx="82">
                  <c:v>7827.739024093615</c:v>
                </c:pt>
                <c:pt idx="83">
                  <c:v>7827.739024093615</c:v>
                </c:pt>
                <c:pt idx="84">
                  <c:v>7827.739024093615</c:v>
                </c:pt>
                <c:pt idx="85">
                  <c:v>7827.739024093615</c:v>
                </c:pt>
                <c:pt idx="86">
                  <c:v>7827.739024093615</c:v>
                </c:pt>
                <c:pt idx="87">
                  <c:v>7827.739024093615</c:v>
                </c:pt>
                <c:pt idx="88">
                  <c:v>7827.739024093615</c:v>
                </c:pt>
                <c:pt idx="89">
                  <c:v>7827.739024093615</c:v>
                </c:pt>
                <c:pt idx="90">
                  <c:v>7827.739024093615</c:v>
                </c:pt>
                <c:pt idx="91">
                  <c:v>7827.739024093615</c:v>
                </c:pt>
                <c:pt idx="92">
                  <c:v>7827.739024093615</c:v>
                </c:pt>
                <c:pt idx="93">
                  <c:v>7827.739024093615</c:v>
                </c:pt>
                <c:pt idx="94">
                  <c:v>7827.739024093615</c:v>
                </c:pt>
                <c:pt idx="95">
                  <c:v>7827.739024093615</c:v>
                </c:pt>
                <c:pt idx="96">
                  <c:v>7827.739024093615</c:v>
                </c:pt>
                <c:pt idx="97">
                  <c:v>7827.739024093615</c:v>
                </c:pt>
                <c:pt idx="98">
                  <c:v>7827.739024093615</c:v>
                </c:pt>
                <c:pt idx="99">
                  <c:v>7827.739024093615</c:v>
                </c:pt>
                <c:pt idx="100">
                  <c:v>7827.739024093615</c:v>
                </c:pt>
                <c:pt idx="101">
                  <c:v>7827.739024093615</c:v>
                </c:pt>
                <c:pt idx="102">
                  <c:v>7827.739024093615</c:v>
                </c:pt>
                <c:pt idx="103">
                  <c:v>7827.739024093615</c:v>
                </c:pt>
                <c:pt idx="104">
                  <c:v>7827.739024093615</c:v>
                </c:pt>
                <c:pt idx="105">
                  <c:v>7827.739024093615</c:v>
                </c:pt>
                <c:pt idx="106">
                  <c:v>7827.739024093615</c:v>
                </c:pt>
                <c:pt idx="107">
                  <c:v>7827.739024093615</c:v>
                </c:pt>
                <c:pt idx="108">
                  <c:v>7827.739024093615</c:v>
                </c:pt>
                <c:pt idx="109">
                  <c:v>7827.739024093615</c:v>
                </c:pt>
                <c:pt idx="110">
                  <c:v>7827.739024093615</c:v>
                </c:pt>
                <c:pt idx="111">
                  <c:v>7827.739024093615</c:v>
                </c:pt>
                <c:pt idx="112">
                  <c:v>7827.739024093615</c:v>
                </c:pt>
                <c:pt idx="113">
                  <c:v>7827.739024093615</c:v>
                </c:pt>
                <c:pt idx="114">
                  <c:v>7827.739024093615</c:v>
                </c:pt>
                <c:pt idx="115">
                  <c:v>7827.739024093615</c:v>
                </c:pt>
                <c:pt idx="116">
                  <c:v>7827.739024093615</c:v>
                </c:pt>
                <c:pt idx="117">
                  <c:v>7827.739024093615</c:v>
                </c:pt>
                <c:pt idx="118">
                  <c:v>7827.739024093615</c:v>
                </c:pt>
                <c:pt idx="119">
                  <c:v>7827.739024093615</c:v>
                </c:pt>
                <c:pt idx="120">
                  <c:v>7827.739024093615</c:v>
                </c:pt>
                <c:pt idx="121">
                  <c:v>7827.739024093615</c:v>
                </c:pt>
                <c:pt idx="122">
                  <c:v>7827.739024093615</c:v>
                </c:pt>
                <c:pt idx="123">
                  <c:v>7827.739024093615</c:v>
                </c:pt>
                <c:pt idx="124">
                  <c:v>7827.739024093615</c:v>
                </c:pt>
                <c:pt idx="125">
                  <c:v>7827.739024093615</c:v>
                </c:pt>
                <c:pt idx="126">
                  <c:v>7827.739024093615</c:v>
                </c:pt>
                <c:pt idx="127">
                  <c:v>7827.739024093615</c:v>
                </c:pt>
                <c:pt idx="128">
                  <c:v>7827.739024093615</c:v>
                </c:pt>
                <c:pt idx="129">
                  <c:v>7827.739024093615</c:v>
                </c:pt>
                <c:pt idx="130">
                  <c:v>7827.739024093615</c:v>
                </c:pt>
                <c:pt idx="131">
                  <c:v>7827.739024093615</c:v>
                </c:pt>
                <c:pt idx="132">
                  <c:v>7827.739024093615</c:v>
                </c:pt>
                <c:pt idx="133">
                  <c:v>7827.739024093615</c:v>
                </c:pt>
                <c:pt idx="134">
                  <c:v>7827.739024093615</c:v>
                </c:pt>
                <c:pt idx="135">
                  <c:v>7827.739024093615</c:v>
                </c:pt>
                <c:pt idx="136">
                  <c:v>7827.739024093615</c:v>
                </c:pt>
                <c:pt idx="137">
                  <c:v>7827.739024093615</c:v>
                </c:pt>
                <c:pt idx="138">
                  <c:v>7827.739024093615</c:v>
                </c:pt>
                <c:pt idx="139">
                  <c:v>7827.739024093615</c:v>
                </c:pt>
                <c:pt idx="140">
                  <c:v>7827.739024093615</c:v>
                </c:pt>
                <c:pt idx="141">
                  <c:v>7827.739024093615</c:v>
                </c:pt>
                <c:pt idx="142">
                  <c:v>7827.739024093615</c:v>
                </c:pt>
                <c:pt idx="143">
                  <c:v>7827.739024093615</c:v>
                </c:pt>
                <c:pt idx="144">
                  <c:v>7827.739024093615</c:v>
                </c:pt>
                <c:pt idx="145">
                  <c:v>7827.739024093615</c:v>
                </c:pt>
                <c:pt idx="146">
                  <c:v>7827.739024093615</c:v>
                </c:pt>
                <c:pt idx="147">
                  <c:v>7827.739024093615</c:v>
                </c:pt>
                <c:pt idx="148">
                  <c:v>7827.739024093615</c:v>
                </c:pt>
                <c:pt idx="149">
                  <c:v>7827.739024093615</c:v>
                </c:pt>
                <c:pt idx="150">
                  <c:v>7827.739024093615</c:v>
                </c:pt>
                <c:pt idx="151">
                  <c:v>7827.739024093615</c:v>
                </c:pt>
                <c:pt idx="152">
                  <c:v>7827.739024093615</c:v>
                </c:pt>
                <c:pt idx="153">
                  <c:v>7827.739024093615</c:v>
                </c:pt>
                <c:pt idx="154">
                  <c:v>7827.739024093615</c:v>
                </c:pt>
                <c:pt idx="155">
                  <c:v>7827.739024093615</c:v>
                </c:pt>
                <c:pt idx="156">
                  <c:v>7827.739024093615</c:v>
                </c:pt>
                <c:pt idx="157">
                  <c:v>7827.739024093615</c:v>
                </c:pt>
                <c:pt idx="158">
                  <c:v>7827.739024093615</c:v>
                </c:pt>
                <c:pt idx="159">
                  <c:v>7827.739024093615</c:v>
                </c:pt>
                <c:pt idx="160">
                  <c:v>7827.739024093615</c:v>
                </c:pt>
                <c:pt idx="161">
                  <c:v>7827.739024093615</c:v>
                </c:pt>
                <c:pt idx="162">
                  <c:v>7827.739024093615</c:v>
                </c:pt>
                <c:pt idx="163">
                  <c:v>7827.739024093615</c:v>
                </c:pt>
                <c:pt idx="164">
                  <c:v>7827.739024093615</c:v>
                </c:pt>
                <c:pt idx="165">
                  <c:v>7827.739024093615</c:v>
                </c:pt>
                <c:pt idx="166">
                  <c:v>7827.739024093615</c:v>
                </c:pt>
                <c:pt idx="167">
                  <c:v>7827.739024093615</c:v>
                </c:pt>
                <c:pt idx="168">
                  <c:v>7827.739024093615</c:v>
                </c:pt>
                <c:pt idx="169">
                  <c:v>7827.739024093615</c:v>
                </c:pt>
                <c:pt idx="170">
                  <c:v>7827.739024093615</c:v>
                </c:pt>
                <c:pt idx="171">
                  <c:v>7827.739024093615</c:v>
                </c:pt>
                <c:pt idx="172">
                  <c:v>7827.739024093615</c:v>
                </c:pt>
                <c:pt idx="173">
                  <c:v>7827.739024093615</c:v>
                </c:pt>
                <c:pt idx="174">
                  <c:v>7827.739024093615</c:v>
                </c:pt>
                <c:pt idx="175">
                  <c:v>7827.739024093615</c:v>
                </c:pt>
                <c:pt idx="176">
                  <c:v>7827.739024093615</c:v>
                </c:pt>
                <c:pt idx="177">
                  <c:v>7827.739024093615</c:v>
                </c:pt>
                <c:pt idx="178">
                  <c:v>7827.739024093615</c:v>
                </c:pt>
                <c:pt idx="179">
                  <c:v>7827.739024093615</c:v>
                </c:pt>
                <c:pt idx="180">
                  <c:v>7827.739024093615</c:v>
                </c:pt>
                <c:pt idx="181">
                  <c:v>7827.739024093615</c:v>
                </c:pt>
                <c:pt idx="182">
                  <c:v>7827.739024093615</c:v>
                </c:pt>
                <c:pt idx="183">
                  <c:v>7827.739024093615</c:v>
                </c:pt>
                <c:pt idx="184">
                  <c:v>7827.739024093615</c:v>
                </c:pt>
                <c:pt idx="185">
                  <c:v>7827.739024093615</c:v>
                </c:pt>
                <c:pt idx="186">
                  <c:v>7827.739024093615</c:v>
                </c:pt>
                <c:pt idx="187">
                  <c:v>7827.739024093615</c:v>
                </c:pt>
                <c:pt idx="188">
                  <c:v>7827.739024093615</c:v>
                </c:pt>
                <c:pt idx="189">
                  <c:v>7827.739024093615</c:v>
                </c:pt>
                <c:pt idx="190">
                  <c:v>7827.739024093615</c:v>
                </c:pt>
                <c:pt idx="191">
                  <c:v>7827.739024093615</c:v>
                </c:pt>
                <c:pt idx="192">
                  <c:v>7827.739024093615</c:v>
                </c:pt>
                <c:pt idx="193">
                  <c:v>7827.739024093615</c:v>
                </c:pt>
                <c:pt idx="194">
                  <c:v>7827.739024093615</c:v>
                </c:pt>
                <c:pt idx="195">
                  <c:v>7827.739024093615</c:v>
                </c:pt>
                <c:pt idx="196">
                  <c:v>7827.739024093615</c:v>
                </c:pt>
                <c:pt idx="197">
                  <c:v>7827.739024093615</c:v>
                </c:pt>
                <c:pt idx="198">
                  <c:v>7827.739024093615</c:v>
                </c:pt>
                <c:pt idx="199">
                  <c:v>7827.739024093615</c:v>
                </c:pt>
                <c:pt idx="200">
                  <c:v>7827.739024093615</c:v>
                </c:pt>
                <c:pt idx="201">
                  <c:v>7827.739024093615</c:v>
                </c:pt>
                <c:pt idx="202">
                  <c:v>7827.739024093615</c:v>
                </c:pt>
                <c:pt idx="203">
                  <c:v>7827.739024093615</c:v>
                </c:pt>
                <c:pt idx="204">
                  <c:v>7827.739024093615</c:v>
                </c:pt>
                <c:pt idx="205">
                  <c:v>7827.739024093615</c:v>
                </c:pt>
                <c:pt idx="206">
                  <c:v>7827.739024093615</c:v>
                </c:pt>
                <c:pt idx="207">
                  <c:v>7827.739024093615</c:v>
                </c:pt>
                <c:pt idx="208">
                  <c:v>7827.739024093615</c:v>
                </c:pt>
                <c:pt idx="209">
                  <c:v>7827.739024093615</c:v>
                </c:pt>
                <c:pt idx="210">
                  <c:v>7827.739024093615</c:v>
                </c:pt>
                <c:pt idx="211">
                  <c:v>7827.739024093615</c:v>
                </c:pt>
                <c:pt idx="212">
                  <c:v>7827.739024093615</c:v>
                </c:pt>
                <c:pt idx="213">
                  <c:v>7827.739024093615</c:v>
                </c:pt>
                <c:pt idx="214">
                  <c:v>7827.739024093615</c:v>
                </c:pt>
                <c:pt idx="215">
                  <c:v>7827.739024093615</c:v>
                </c:pt>
                <c:pt idx="216">
                  <c:v>7827.739024093615</c:v>
                </c:pt>
                <c:pt idx="217">
                  <c:v>7827.739024093615</c:v>
                </c:pt>
                <c:pt idx="218">
                  <c:v>7827.739024093615</c:v>
                </c:pt>
                <c:pt idx="219">
                  <c:v>7827.739024093615</c:v>
                </c:pt>
                <c:pt idx="220">
                  <c:v>7827.739024093615</c:v>
                </c:pt>
                <c:pt idx="221">
                  <c:v>7827.739024093615</c:v>
                </c:pt>
                <c:pt idx="222">
                  <c:v>7827.739024093615</c:v>
                </c:pt>
                <c:pt idx="223">
                  <c:v>7827.739024093615</c:v>
                </c:pt>
                <c:pt idx="224">
                  <c:v>7827.739024093615</c:v>
                </c:pt>
                <c:pt idx="225">
                  <c:v>7827.739024093615</c:v>
                </c:pt>
                <c:pt idx="226">
                  <c:v>7827.739024093615</c:v>
                </c:pt>
                <c:pt idx="227">
                  <c:v>7827.739024093615</c:v>
                </c:pt>
                <c:pt idx="228">
                  <c:v>7827.739024093615</c:v>
                </c:pt>
                <c:pt idx="229">
                  <c:v>7827.739024093615</c:v>
                </c:pt>
                <c:pt idx="230">
                  <c:v>7827.739024093615</c:v>
                </c:pt>
                <c:pt idx="231">
                  <c:v>7827.739024093615</c:v>
                </c:pt>
                <c:pt idx="232">
                  <c:v>7827.739024093615</c:v>
                </c:pt>
                <c:pt idx="233">
                  <c:v>7827.739024093615</c:v>
                </c:pt>
                <c:pt idx="234">
                  <c:v>7827.739024093615</c:v>
                </c:pt>
                <c:pt idx="235">
                  <c:v>7827.739024093615</c:v>
                </c:pt>
                <c:pt idx="236">
                  <c:v>7827.739024093615</c:v>
                </c:pt>
                <c:pt idx="237">
                  <c:v>7827.739024093615</c:v>
                </c:pt>
                <c:pt idx="238">
                  <c:v>7827.739024093615</c:v>
                </c:pt>
                <c:pt idx="239">
                  <c:v>7827.739024093615</c:v>
                </c:pt>
                <c:pt idx="240">
                  <c:v>7827.739024093615</c:v>
                </c:pt>
                <c:pt idx="241">
                  <c:v>7827.739024093615</c:v>
                </c:pt>
                <c:pt idx="242">
                  <c:v>7827.739024093615</c:v>
                </c:pt>
                <c:pt idx="243">
                  <c:v>7827.739024093615</c:v>
                </c:pt>
                <c:pt idx="244">
                  <c:v>7827.739024093615</c:v>
                </c:pt>
                <c:pt idx="245">
                  <c:v>7827.739024093615</c:v>
                </c:pt>
                <c:pt idx="246">
                  <c:v>7827.739024093615</c:v>
                </c:pt>
                <c:pt idx="247">
                  <c:v>7827.739024093615</c:v>
                </c:pt>
                <c:pt idx="248">
                  <c:v>7827.739024093615</c:v>
                </c:pt>
                <c:pt idx="249">
                  <c:v>7827.739024093615</c:v>
                </c:pt>
                <c:pt idx="250">
                  <c:v>7827.739024093615</c:v>
                </c:pt>
                <c:pt idx="251">
                  <c:v>7827.739024093615</c:v>
                </c:pt>
                <c:pt idx="252">
                  <c:v>7827.739024093615</c:v>
                </c:pt>
                <c:pt idx="253">
                  <c:v>7827.739024093615</c:v>
                </c:pt>
                <c:pt idx="254">
                  <c:v>7827.739024093615</c:v>
                </c:pt>
                <c:pt idx="255">
                  <c:v>7827.739024093615</c:v>
                </c:pt>
                <c:pt idx="256">
                  <c:v>7827.739024093615</c:v>
                </c:pt>
                <c:pt idx="257">
                  <c:v>7827.739024093615</c:v>
                </c:pt>
                <c:pt idx="258">
                  <c:v>7827.739024093615</c:v>
                </c:pt>
                <c:pt idx="259">
                  <c:v>7827.739024093615</c:v>
                </c:pt>
                <c:pt idx="260">
                  <c:v>7827.739024093615</c:v>
                </c:pt>
                <c:pt idx="261">
                  <c:v>7827.739024093615</c:v>
                </c:pt>
                <c:pt idx="262">
                  <c:v>7827.739024093615</c:v>
                </c:pt>
                <c:pt idx="263">
                  <c:v>7827.739024093615</c:v>
                </c:pt>
                <c:pt idx="264">
                  <c:v>7827.739024093615</c:v>
                </c:pt>
                <c:pt idx="265">
                  <c:v>7827.739024093615</c:v>
                </c:pt>
                <c:pt idx="266">
                  <c:v>7827.739024093615</c:v>
                </c:pt>
                <c:pt idx="267">
                  <c:v>7827.739024093615</c:v>
                </c:pt>
                <c:pt idx="268">
                  <c:v>7827.739024093615</c:v>
                </c:pt>
                <c:pt idx="269">
                  <c:v>7827.739024093615</c:v>
                </c:pt>
                <c:pt idx="270">
                  <c:v>7827.739024093615</c:v>
                </c:pt>
                <c:pt idx="271">
                  <c:v>7827.739024093615</c:v>
                </c:pt>
                <c:pt idx="272">
                  <c:v>7827.739024093615</c:v>
                </c:pt>
                <c:pt idx="273">
                  <c:v>7827.739024093615</c:v>
                </c:pt>
                <c:pt idx="274">
                  <c:v>7827.739024093615</c:v>
                </c:pt>
                <c:pt idx="275">
                  <c:v>7827.739024093615</c:v>
                </c:pt>
                <c:pt idx="276">
                  <c:v>7827.739024093615</c:v>
                </c:pt>
                <c:pt idx="277">
                  <c:v>7827.739024093615</c:v>
                </c:pt>
                <c:pt idx="278">
                  <c:v>7827.739024093615</c:v>
                </c:pt>
                <c:pt idx="279">
                  <c:v>7827.739024093615</c:v>
                </c:pt>
                <c:pt idx="280">
                  <c:v>7827.739024093615</c:v>
                </c:pt>
                <c:pt idx="281">
                  <c:v>7827.739024093615</c:v>
                </c:pt>
                <c:pt idx="282">
                  <c:v>7827.739024093615</c:v>
                </c:pt>
                <c:pt idx="283">
                  <c:v>7827.739024093615</c:v>
                </c:pt>
                <c:pt idx="284">
                  <c:v>7827.739024093615</c:v>
                </c:pt>
                <c:pt idx="285">
                  <c:v>7827.739024093615</c:v>
                </c:pt>
                <c:pt idx="286">
                  <c:v>7827.739024093615</c:v>
                </c:pt>
                <c:pt idx="287">
                  <c:v>7827.739024093615</c:v>
                </c:pt>
                <c:pt idx="288">
                  <c:v>7827.739024093615</c:v>
                </c:pt>
                <c:pt idx="289">
                  <c:v>7827.739024093615</c:v>
                </c:pt>
                <c:pt idx="290">
                  <c:v>7827.739024093615</c:v>
                </c:pt>
                <c:pt idx="291">
                  <c:v>7827.739024093615</c:v>
                </c:pt>
                <c:pt idx="292">
                  <c:v>7827.739024093615</c:v>
                </c:pt>
                <c:pt idx="293">
                  <c:v>7827.739024093615</c:v>
                </c:pt>
                <c:pt idx="294">
                  <c:v>7827.739024093615</c:v>
                </c:pt>
                <c:pt idx="295">
                  <c:v>7827.739024093615</c:v>
                </c:pt>
                <c:pt idx="296">
                  <c:v>7827.739024093615</c:v>
                </c:pt>
                <c:pt idx="297">
                  <c:v>7827.739024093615</c:v>
                </c:pt>
                <c:pt idx="298">
                  <c:v>7827.739024093615</c:v>
                </c:pt>
                <c:pt idx="299">
                  <c:v>7827.739024093615</c:v>
                </c:pt>
                <c:pt idx="300">
                  <c:v>7827.739024093615</c:v>
                </c:pt>
                <c:pt idx="301">
                  <c:v>7827.739024093615</c:v>
                </c:pt>
                <c:pt idx="302">
                  <c:v>7827.739024093615</c:v>
                </c:pt>
                <c:pt idx="303">
                  <c:v>7827.739024093615</c:v>
                </c:pt>
                <c:pt idx="304">
                  <c:v>7827.739024093615</c:v>
                </c:pt>
                <c:pt idx="305">
                  <c:v>7827.739024093615</c:v>
                </c:pt>
                <c:pt idx="306">
                  <c:v>7827.739024093615</c:v>
                </c:pt>
                <c:pt idx="307">
                  <c:v>7827.739024093615</c:v>
                </c:pt>
                <c:pt idx="308">
                  <c:v>7827.739024093615</c:v>
                </c:pt>
                <c:pt idx="309">
                  <c:v>7827.739024093615</c:v>
                </c:pt>
                <c:pt idx="310">
                  <c:v>7827.739024093615</c:v>
                </c:pt>
                <c:pt idx="311">
                  <c:v>7827.739024093615</c:v>
                </c:pt>
                <c:pt idx="312">
                  <c:v>7827.739024093615</c:v>
                </c:pt>
                <c:pt idx="313">
                  <c:v>7827.739024093615</c:v>
                </c:pt>
                <c:pt idx="314">
                  <c:v>7827.739024093615</c:v>
                </c:pt>
                <c:pt idx="315">
                  <c:v>7827.739024093615</c:v>
                </c:pt>
                <c:pt idx="316">
                  <c:v>7827.739024093615</c:v>
                </c:pt>
                <c:pt idx="317">
                  <c:v>7827.739024093615</c:v>
                </c:pt>
                <c:pt idx="318">
                  <c:v>7827.739024093615</c:v>
                </c:pt>
                <c:pt idx="319">
                  <c:v>7827.739024093615</c:v>
                </c:pt>
                <c:pt idx="320">
                  <c:v>7827.739024093615</c:v>
                </c:pt>
                <c:pt idx="321">
                  <c:v>7827.739024093615</c:v>
                </c:pt>
                <c:pt idx="322">
                  <c:v>7827.739024093615</c:v>
                </c:pt>
                <c:pt idx="323">
                  <c:v>7827.739024093615</c:v>
                </c:pt>
                <c:pt idx="324">
                  <c:v>7827.739024093615</c:v>
                </c:pt>
                <c:pt idx="325">
                  <c:v>7827.739024093615</c:v>
                </c:pt>
                <c:pt idx="326">
                  <c:v>7827.739024093615</c:v>
                </c:pt>
                <c:pt idx="327">
                  <c:v>7827.739024093615</c:v>
                </c:pt>
                <c:pt idx="328">
                  <c:v>7827.739024093615</c:v>
                </c:pt>
                <c:pt idx="329">
                  <c:v>7827.739024093615</c:v>
                </c:pt>
                <c:pt idx="330">
                  <c:v>7827.739024093615</c:v>
                </c:pt>
                <c:pt idx="331">
                  <c:v>7827.739024093615</c:v>
                </c:pt>
                <c:pt idx="332">
                  <c:v>7827.739024093615</c:v>
                </c:pt>
                <c:pt idx="333">
                  <c:v>7827.739024093615</c:v>
                </c:pt>
                <c:pt idx="334">
                  <c:v>7827.739024093615</c:v>
                </c:pt>
                <c:pt idx="335">
                  <c:v>7827.739024093615</c:v>
                </c:pt>
                <c:pt idx="336">
                  <c:v>7827.739024093615</c:v>
                </c:pt>
                <c:pt idx="337">
                  <c:v>7827.739024093615</c:v>
                </c:pt>
                <c:pt idx="338">
                  <c:v>7827.739024093615</c:v>
                </c:pt>
                <c:pt idx="339">
                  <c:v>7827.739024093615</c:v>
                </c:pt>
                <c:pt idx="340">
                  <c:v>7827.739024093615</c:v>
                </c:pt>
                <c:pt idx="341">
                  <c:v>7827.739024093615</c:v>
                </c:pt>
                <c:pt idx="342">
                  <c:v>7827.739024093615</c:v>
                </c:pt>
                <c:pt idx="343">
                  <c:v>7827.739024093615</c:v>
                </c:pt>
                <c:pt idx="344">
                  <c:v>7827.739024093615</c:v>
                </c:pt>
                <c:pt idx="345">
                  <c:v>7827.739024093615</c:v>
                </c:pt>
                <c:pt idx="346">
                  <c:v>7827.739024093615</c:v>
                </c:pt>
                <c:pt idx="347">
                  <c:v>7827.739024093615</c:v>
                </c:pt>
                <c:pt idx="348">
                  <c:v>7827.739024093615</c:v>
                </c:pt>
                <c:pt idx="349">
                  <c:v>7827.739024093615</c:v>
                </c:pt>
                <c:pt idx="350">
                  <c:v>7827.739024093615</c:v>
                </c:pt>
                <c:pt idx="351">
                  <c:v>7827.739024093615</c:v>
                </c:pt>
                <c:pt idx="352">
                  <c:v>7827.739024093615</c:v>
                </c:pt>
                <c:pt idx="353">
                  <c:v>7827.739024093615</c:v>
                </c:pt>
                <c:pt idx="354">
                  <c:v>7827.739024093615</c:v>
                </c:pt>
                <c:pt idx="355">
                  <c:v>7827.739024093615</c:v>
                </c:pt>
                <c:pt idx="356">
                  <c:v>7827.739024093615</c:v>
                </c:pt>
                <c:pt idx="357">
                  <c:v>7827.739024093615</c:v>
                </c:pt>
                <c:pt idx="358">
                  <c:v>7827.739024093615</c:v>
                </c:pt>
                <c:pt idx="359">
                  <c:v>7827.739024093615</c:v>
                </c:pt>
                <c:pt idx="360">
                  <c:v>7827.739024093615</c:v>
                </c:pt>
                <c:pt idx="361">
                  <c:v>7827.739024093615</c:v>
                </c:pt>
                <c:pt idx="362">
                  <c:v>7827.739024093615</c:v>
                </c:pt>
                <c:pt idx="363">
                  <c:v>7827.739024093615</c:v>
                </c:pt>
                <c:pt idx="364">
                  <c:v>7827.739024093615</c:v>
                </c:pt>
                <c:pt idx="365">
                  <c:v>7827.739024093615</c:v>
                </c:pt>
                <c:pt idx="366">
                  <c:v>7827.739024093615</c:v>
                </c:pt>
                <c:pt idx="367">
                  <c:v>7827.739024093615</c:v>
                </c:pt>
                <c:pt idx="368">
                  <c:v>7827.739024093615</c:v>
                </c:pt>
                <c:pt idx="369">
                  <c:v>7827.739024093615</c:v>
                </c:pt>
                <c:pt idx="370">
                  <c:v>7827.739024093615</c:v>
                </c:pt>
                <c:pt idx="371">
                  <c:v>7827.739024093615</c:v>
                </c:pt>
                <c:pt idx="372">
                  <c:v>7827.739024093615</c:v>
                </c:pt>
                <c:pt idx="373">
                  <c:v>7827.739024093615</c:v>
                </c:pt>
                <c:pt idx="374">
                  <c:v>7827.739024093615</c:v>
                </c:pt>
                <c:pt idx="375">
                  <c:v>7827.739024093615</c:v>
                </c:pt>
                <c:pt idx="376">
                  <c:v>7827.739024093615</c:v>
                </c:pt>
                <c:pt idx="377">
                  <c:v>7827.739024093615</c:v>
                </c:pt>
                <c:pt idx="378">
                  <c:v>7827.739024093615</c:v>
                </c:pt>
                <c:pt idx="379">
                  <c:v>7827.739024093615</c:v>
                </c:pt>
                <c:pt idx="380">
                  <c:v>7827.739024093615</c:v>
                </c:pt>
                <c:pt idx="381">
                  <c:v>7827.739024093615</c:v>
                </c:pt>
                <c:pt idx="382">
                  <c:v>7827.739024093615</c:v>
                </c:pt>
                <c:pt idx="383">
                  <c:v>7827.739024093615</c:v>
                </c:pt>
                <c:pt idx="384">
                  <c:v>7827.739024093615</c:v>
                </c:pt>
                <c:pt idx="385">
                  <c:v>7827.739024093615</c:v>
                </c:pt>
                <c:pt idx="386">
                  <c:v>7827.739024093615</c:v>
                </c:pt>
                <c:pt idx="387">
                  <c:v>7827.739024093615</c:v>
                </c:pt>
                <c:pt idx="388">
                  <c:v>7827.739024093615</c:v>
                </c:pt>
                <c:pt idx="389">
                  <c:v>7827.739024093615</c:v>
                </c:pt>
                <c:pt idx="390">
                  <c:v>7827.739024093615</c:v>
                </c:pt>
                <c:pt idx="391">
                  <c:v>7827.739024093615</c:v>
                </c:pt>
                <c:pt idx="392">
                  <c:v>7827.739024093615</c:v>
                </c:pt>
                <c:pt idx="393">
                  <c:v>7827.739024093615</c:v>
                </c:pt>
                <c:pt idx="394">
                  <c:v>7827.739024093615</c:v>
                </c:pt>
                <c:pt idx="395">
                  <c:v>7827.739024093615</c:v>
                </c:pt>
                <c:pt idx="396">
                  <c:v>7827.739024093615</c:v>
                </c:pt>
                <c:pt idx="397">
                  <c:v>7827.739024093615</c:v>
                </c:pt>
                <c:pt idx="398">
                  <c:v>7827.739024093615</c:v>
                </c:pt>
                <c:pt idx="399">
                  <c:v>7827.739024093615</c:v>
                </c:pt>
                <c:pt idx="400">
                  <c:v>7827.739024093615</c:v>
                </c:pt>
                <c:pt idx="401">
                  <c:v>7827.739024093615</c:v>
                </c:pt>
                <c:pt idx="402">
                  <c:v>7827.739024093615</c:v>
                </c:pt>
                <c:pt idx="403">
                  <c:v>7827.739024093615</c:v>
                </c:pt>
                <c:pt idx="404">
                  <c:v>7827.739024093615</c:v>
                </c:pt>
                <c:pt idx="405">
                  <c:v>7827.739024093615</c:v>
                </c:pt>
                <c:pt idx="406">
                  <c:v>7827.739024093615</c:v>
                </c:pt>
                <c:pt idx="407">
                  <c:v>7827.739024093615</c:v>
                </c:pt>
                <c:pt idx="408">
                  <c:v>7827.739024093615</c:v>
                </c:pt>
                <c:pt idx="409">
                  <c:v>7827.739024093615</c:v>
                </c:pt>
                <c:pt idx="410">
                  <c:v>7827.739024093615</c:v>
                </c:pt>
                <c:pt idx="411">
                  <c:v>7827.739024093615</c:v>
                </c:pt>
                <c:pt idx="412">
                  <c:v>7827.739024093615</c:v>
                </c:pt>
                <c:pt idx="413">
                  <c:v>7827.739024093615</c:v>
                </c:pt>
                <c:pt idx="414">
                  <c:v>7827.739024093615</c:v>
                </c:pt>
                <c:pt idx="415">
                  <c:v>7827.739024093615</c:v>
                </c:pt>
                <c:pt idx="416">
                  <c:v>7827.739024093615</c:v>
                </c:pt>
                <c:pt idx="417">
                  <c:v>7827.739024093615</c:v>
                </c:pt>
                <c:pt idx="418">
                  <c:v>7827.739024093615</c:v>
                </c:pt>
                <c:pt idx="419">
                  <c:v>7827.739024093615</c:v>
                </c:pt>
                <c:pt idx="420">
                  <c:v>7827.739024093615</c:v>
                </c:pt>
                <c:pt idx="421">
                  <c:v>7827.739024093615</c:v>
                </c:pt>
                <c:pt idx="422">
                  <c:v>7827.739024093615</c:v>
                </c:pt>
                <c:pt idx="423">
                  <c:v>7827.739024093615</c:v>
                </c:pt>
                <c:pt idx="424">
                  <c:v>7827.739024093615</c:v>
                </c:pt>
                <c:pt idx="425">
                  <c:v>7827.739024093615</c:v>
                </c:pt>
                <c:pt idx="426">
                  <c:v>7827.739024093615</c:v>
                </c:pt>
                <c:pt idx="427">
                  <c:v>7827.739024093615</c:v>
                </c:pt>
                <c:pt idx="428">
                  <c:v>7827.739024093615</c:v>
                </c:pt>
                <c:pt idx="429">
                  <c:v>7827.739024093615</c:v>
                </c:pt>
                <c:pt idx="430">
                  <c:v>7827.739024093615</c:v>
                </c:pt>
                <c:pt idx="431">
                  <c:v>7827.739024093615</c:v>
                </c:pt>
                <c:pt idx="432">
                  <c:v>7827.739024093615</c:v>
                </c:pt>
                <c:pt idx="433">
                  <c:v>7827.739024093615</c:v>
                </c:pt>
                <c:pt idx="434">
                  <c:v>7827.739024093615</c:v>
                </c:pt>
                <c:pt idx="435">
                  <c:v>7827.739024093615</c:v>
                </c:pt>
                <c:pt idx="436">
                  <c:v>7827.739024093615</c:v>
                </c:pt>
                <c:pt idx="437">
                  <c:v>7827.739024093615</c:v>
                </c:pt>
                <c:pt idx="438">
                  <c:v>7827.739024093615</c:v>
                </c:pt>
                <c:pt idx="439">
                  <c:v>7827.739024093615</c:v>
                </c:pt>
                <c:pt idx="440">
                  <c:v>7827.739024093615</c:v>
                </c:pt>
                <c:pt idx="441">
                  <c:v>7827.739024093615</c:v>
                </c:pt>
                <c:pt idx="442">
                  <c:v>7827.739024093615</c:v>
                </c:pt>
                <c:pt idx="443">
                  <c:v>7827.739024093615</c:v>
                </c:pt>
                <c:pt idx="444">
                  <c:v>7827.739024093615</c:v>
                </c:pt>
                <c:pt idx="445">
                  <c:v>7827.739024093615</c:v>
                </c:pt>
                <c:pt idx="446">
                  <c:v>7827.739024093615</c:v>
                </c:pt>
                <c:pt idx="447">
                  <c:v>7827.739024093615</c:v>
                </c:pt>
                <c:pt idx="448">
                  <c:v>7827.739024093615</c:v>
                </c:pt>
                <c:pt idx="449">
                  <c:v>7827.739024093615</c:v>
                </c:pt>
                <c:pt idx="450">
                  <c:v>7827.739024093615</c:v>
                </c:pt>
                <c:pt idx="451">
                  <c:v>7827.739024093615</c:v>
                </c:pt>
                <c:pt idx="452">
                  <c:v>7827.739024093615</c:v>
                </c:pt>
                <c:pt idx="453">
                  <c:v>7827.739024093615</c:v>
                </c:pt>
                <c:pt idx="454">
                  <c:v>7827.739024093615</c:v>
                </c:pt>
                <c:pt idx="455">
                  <c:v>7827.739024093615</c:v>
                </c:pt>
                <c:pt idx="456">
                  <c:v>7827.739024093615</c:v>
                </c:pt>
                <c:pt idx="457">
                  <c:v>7827.739024093615</c:v>
                </c:pt>
                <c:pt idx="458">
                  <c:v>7827.739024093615</c:v>
                </c:pt>
                <c:pt idx="459">
                  <c:v>7827.739024093615</c:v>
                </c:pt>
                <c:pt idx="460">
                  <c:v>7827.739024093615</c:v>
                </c:pt>
                <c:pt idx="461">
                  <c:v>7827.739024093615</c:v>
                </c:pt>
                <c:pt idx="462">
                  <c:v>7827.739024093615</c:v>
                </c:pt>
                <c:pt idx="463">
                  <c:v>7827.739024093615</c:v>
                </c:pt>
                <c:pt idx="464">
                  <c:v>7827.739024093615</c:v>
                </c:pt>
                <c:pt idx="465">
                  <c:v>7827.739024093615</c:v>
                </c:pt>
                <c:pt idx="466">
                  <c:v>7827.739024093615</c:v>
                </c:pt>
                <c:pt idx="467">
                  <c:v>7827.739024093615</c:v>
                </c:pt>
                <c:pt idx="468">
                  <c:v>7827.739024093615</c:v>
                </c:pt>
                <c:pt idx="469">
                  <c:v>7827.739024093615</c:v>
                </c:pt>
                <c:pt idx="470">
                  <c:v>7827.739024093615</c:v>
                </c:pt>
                <c:pt idx="471">
                  <c:v>7827.739024093615</c:v>
                </c:pt>
                <c:pt idx="472">
                  <c:v>7827.739024093615</c:v>
                </c:pt>
                <c:pt idx="473">
                  <c:v>7827.739024093615</c:v>
                </c:pt>
                <c:pt idx="474">
                  <c:v>7827.739024093615</c:v>
                </c:pt>
                <c:pt idx="475">
                  <c:v>7827.739024093615</c:v>
                </c:pt>
                <c:pt idx="476">
                  <c:v>7827.739024093615</c:v>
                </c:pt>
                <c:pt idx="477">
                  <c:v>7827.739024093615</c:v>
                </c:pt>
                <c:pt idx="478">
                  <c:v>7827.739024093615</c:v>
                </c:pt>
                <c:pt idx="479">
                  <c:v>7827.739024093615</c:v>
                </c:pt>
                <c:pt idx="480">
                  <c:v>7827.739024093615</c:v>
                </c:pt>
                <c:pt idx="481">
                  <c:v>7827.739024093615</c:v>
                </c:pt>
                <c:pt idx="482">
                  <c:v>7827.739024093615</c:v>
                </c:pt>
                <c:pt idx="483">
                  <c:v>7827.739024093615</c:v>
                </c:pt>
                <c:pt idx="484">
                  <c:v>7827.739024093615</c:v>
                </c:pt>
                <c:pt idx="485">
                  <c:v>7827.739024093615</c:v>
                </c:pt>
                <c:pt idx="486">
                  <c:v>7827.739024093615</c:v>
                </c:pt>
                <c:pt idx="487">
                  <c:v>7827.739024093615</c:v>
                </c:pt>
                <c:pt idx="488">
                  <c:v>7827.739024093615</c:v>
                </c:pt>
                <c:pt idx="489">
                  <c:v>7827.739024093615</c:v>
                </c:pt>
                <c:pt idx="490">
                  <c:v>7827.739024093615</c:v>
                </c:pt>
                <c:pt idx="491">
                  <c:v>7827.739024093615</c:v>
                </c:pt>
                <c:pt idx="492">
                  <c:v>7827.739024093615</c:v>
                </c:pt>
                <c:pt idx="493">
                  <c:v>7827.739024093615</c:v>
                </c:pt>
                <c:pt idx="494">
                  <c:v>7827.739024093615</c:v>
                </c:pt>
                <c:pt idx="495">
                  <c:v>7827.739024093615</c:v>
                </c:pt>
                <c:pt idx="496">
                  <c:v>7827.739024093615</c:v>
                </c:pt>
                <c:pt idx="497">
                  <c:v>7827.739024093615</c:v>
                </c:pt>
                <c:pt idx="498">
                  <c:v>7827.739024093615</c:v>
                </c:pt>
                <c:pt idx="499">
                  <c:v>7827.739024093615</c:v>
                </c:pt>
                <c:pt idx="500">
                  <c:v>7827.739024093615</c:v>
                </c:pt>
                <c:pt idx="501">
                  <c:v>7827.739024093615</c:v>
                </c:pt>
                <c:pt idx="502">
                  <c:v>7827.739024093615</c:v>
                </c:pt>
                <c:pt idx="503">
                  <c:v>7827.739024093615</c:v>
                </c:pt>
                <c:pt idx="504">
                  <c:v>7827.739024093615</c:v>
                </c:pt>
                <c:pt idx="505">
                  <c:v>7827.739024093615</c:v>
                </c:pt>
                <c:pt idx="506">
                  <c:v>7827.739024093615</c:v>
                </c:pt>
                <c:pt idx="507">
                  <c:v>7827.739024093615</c:v>
                </c:pt>
                <c:pt idx="508">
                  <c:v>7827.739024093615</c:v>
                </c:pt>
                <c:pt idx="509">
                  <c:v>7827.739024093615</c:v>
                </c:pt>
                <c:pt idx="510">
                  <c:v>7827.739024093615</c:v>
                </c:pt>
                <c:pt idx="511">
                  <c:v>7827.739024093615</c:v>
                </c:pt>
                <c:pt idx="512">
                  <c:v>7827.739024093615</c:v>
                </c:pt>
                <c:pt idx="513">
                  <c:v>7827.739024093615</c:v>
                </c:pt>
                <c:pt idx="514">
                  <c:v>7827.739024093615</c:v>
                </c:pt>
                <c:pt idx="515">
                  <c:v>7827.739024093615</c:v>
                </c:pt>
                <c:pt idx="516">
                  <c:v>7827.739024093615</c:v>
                </c:pt>
                <c:pt idx="517">
                  <c:v>7827.739024093615</c:v>
                </c:pt>
                <c:pt idx="518">
                  <c:v>7827.739024093615</c:v>
                </c:pt>
                <c:pt idx="519">
                  <c:v>7827.739024093615</c:v>
                </c:pt>
                <c:pt idx="520">
                  <c:v>7827.739024093615</c:v>
                </c:pt>
                <c:pt idx="521">
                  <c:v>7827.739024093615</c:v>
                </c:pt>
                <c:pt idx="522">
                  <c:v>7827.739024093615</c:v>
                </c:pt>
                <c:pt idx="523">
                  <c:v>7827.739024093615</c:v>
                </c:pt>
                <c:pt idx="524">
                  <c:v>7827.739024093615</c:v>
                </c:pt>
                <c:pt idx="525">
                  <c:v>7827.739024093615</c:v>
                </c:pt>
                <c:pt idx="526">
                  <c:v>7827.739024093615</c:v>
                </c:pt>
                <c:pt idx="527">
                  <c:v>7827.739024093615</c:v>
                </c:pt>
                <c:pt idx="528">
                  <c:v>7827.739024093615</c:v>
                </c:pt>
                <c:pt idx="529">
                  <c:v>7827.739024093615</c:v>
                </c:pt>
                <c:pt idx="530">
                  <c:v>7827.739024093615</c:v>
                </c:pt>
                <c:pt idx="531">
                  <c:v>7827.739024093615</c:v>
                </c:pt>
                <c:pt idx="532">
                  <c:v>7827.739024093615</c:v>
                </c:pt>
                <c:pt idx="533">
                  <c:v>7827.739024093615</c:v>
                </c:pt>
                <c:pt idx="534">
                  <c:v>7827.739024093615</c:v>
                </c:pt>
                <c:pt idx="535">
                  <c:v>7827.739024093615</c:v>
                </c:pt>
                <c:pt idx="536">
                  <c:v>7827.739024093615</c:v>
                </c:pt>
                <c:pt idx="537">
                  <c:v>7827.739024093615</c:v>
                </c:pt>
                <c:pt idx="538">
                  <c:v>7827.739024093615</c:v>
                </c:pt>
                <c:pt idx="539">
                  <c:v>7827.739024093615</c:v>
                </c:pt>
                <c:pt idx="540">
                  <c:v>7827.739024093615</c:v>
                </c:pt>
                <c:pt idx="541">
                  <c:v>7827.739024093615</c:v>
                </c:pt>
                <c:pt idx="542">
                  <c:v>7827.739024093615</c:v>
                </c:pt>
                <c:pt idx="543">
                  <c:v>7827.739024093615</c:v>
                </c:pt>
                <c:pt idx="544">
                  <c:v>7827.739024093615</c:v>
                </c:pt>
                <c:pt idx="545">
                  <c:v>7827.739024093615</c:v>
                </c:pt>
                <c:pt idx="546">
                  <c:v>7827.739024093615</c:v>
                </c:pt>
                <c:pt idx="547">
                  <c:v>7827.739024093615</c:v>
                </c:pt>
                <c:pt idx="548">
                  <c:v>7827.739024093615</c:v>
                </c:pt>
                <c:pt idx="549">
                  <c:v>7827.739024093615</c:v>
                </c:pt>
                <c:pt idx="550">
                  <c:v>7827.739024093615</c:v>
                </c:pt>
                <c:pt idx="551">
                  <c:v>7827.739024093615</c:v>
                </c:pt>
                <c:pt idx="552">
                  <c:v>7827.739024093615</c:v>
                </c:pt>
                <c:pt idx="553">
                  <c:v>7827.739024093615</c:v>
                </c:pt>
                <c:pt idx="554">
                  <c:v>7827.739024093615</c:v>
                </c:pt>
                <c:pt idx="555">
                  <c:v>7827.739024093615</c:v>
                </c:pt>
                <c:pt idx="556">
                  <c:v>7827.739024093615</c:v>
                </c:pt>
                <c:pt idx="557">
                  <c:v>7827.739024093615</c:v>
                </c:pt>
                <c:pt idx="558">
                  <c:v>7827.739024093615</c:v>
                </c:pt>
                <c:pt idx="559">
                  <c:v>7827.739024093615</c:v>
                </c:pt>
                <c:pt idx="560">
                  <c:v>7827.739024093615</c:v>
                </c:pt>
                <c:pt idx="561">
                  <c:v>7827.739024093615</c:v>
                </c:pt>
                <c:pt idx="562">
                  <c:v>7827.739024093615</c:v>
                </c:pt>
                <c:pt idx="563">
                  <c:v>7827.739024093615</c:v>
                </c:pt>
                <c:pt idx="564">
                  <c:v>7827.739024093615</c:v>
                </c:pt>
                <c:pt idx="565">
                  <c:v>7827.739024093615</c:v>
                </c:pt>
                <c:pt idx="566">
                  <c:v>7827.739024093615</c:v>
                </c:pt>
                <c:pt idx="567">
                  <c:v>7827.739024093615</c:v>
                </c:pt>
                <c:pt idx="568">
                  <c:v>7827.739024093615</c:v>
                </c:pt>
                <c:pt idx="569">
                  <c:v>7827.739024093615</c:v>
                </c:pt>
                <c:pt idx="570">
                  <c:v>7827.739024093615</c:v>
                </c:pt>
                <c:pt idx="571">
                  <c:v>7827.739024093615</c:v>
                </c:pt>
                <c:pt idx="572">
                  <c:v>7827.739024093615</c:v>
                </c:pt>
                <c:pt idx="573">
                  <c:v>7827.739024093615</c:v>
                </c:pt>
                <c:pt idx="574">
                  <c:v>7827.739024093615</c:v>
                </c:pt>
                <c:pt idx="575">
                  <c:v>7827.739024093615</c:v>
                </c:pt>
                <c:pt idx="576">
                  <c:v>7827.739024093615</c:v>
                </c:pt>
                <c:pt idx="577">
                  <c:v>7827.739024093615</c:v>
                </c:pt>
                <c:pt idx="578">
                  <c:v>7827.739024093615</c:v>
                </c:pt>
                <c:pt idx="579">
                  <c:v>7827.739024093615</c:v>
                </c:pt>
                <c:pt idx="580">
                  <c:v>7827.739024093615</c:v>
                </c:pt>
                <c:pt idx="581">
                  <c:v>7827.739024093615</c:v>
                </c:pt>
                <c:pt idx="582">
                  <c:v>7827.739024093615</c:v>
                </c:pt>
                <c:pt idx="583">
                  <c:v>7827.739024093615</c:v>
                </c:pt>
                <c:pt idx="584">
                  <c:v>7827.739024093615</c:v>
                </c:pt>
                <c:pt idx="585">
                  <c:v>7827.739024093615</c:v>
                </c:pt>
                <c:pt idx="586">
                  <c:v>7827.739024093615</c:v>
                </c:pt>
                <c:pt idx="587">
                  <c:v>7827.739024093615</c:v>
                </c:pt>
                <c:pt idx="588">
                  <c:v>7827.739024093615</c:v>
                </c:pt>
                <c:pt idx="589">
                  <c:v>7827.739024093615</c:v>
                </c:pt>
                <c:pt idx="590">
                  <c:v>7827.739024093615</c:v>
                </c:pt>
                <c:pt idx="591">
                  <c:v>7827.739024093615</c:v>
                </c:pt>
                <c:pt idx="592">
                  <c:v>7827.739024093615</c:v>
                </c:pt>
                <c:pt idx="593">
                  <c:v>7827.739024093615</c:v>
                </c:pt>
                <c:pt idx="594">
                  <c:v>7827.739024093615</c:v>
                </c:pt>
                <c:pt idx="595">
                  <c:v>7827.739024093615</c:v>
                </c:pt>
                <c:pt idx="596">
                  <c:v>7827.739024093615</c:v>
                </c:pt>
                <c:pt idx="597">
                  <c:v>7827.739024093615</c:v>
                </c:pt>
                <c:pt idx="598">
                  <c:v>7827.739024093615</c:v>
                </c:pt>
                <c:pt idx="599">
                  <c:v>7827.739024093615</c:v>
                </c:pt>
                <c:pt idx="600">
                  <c:v>7827.739024093615</c:v>
                </c:pt>
                <c:pt idx="601">
                  <c:v>7827.739024093615</c:v>
                </c:pt>
                <c:pt idx="602">
                  <c:v>7827.739024093615</c:v>
                </c:pt>
                <c:pt idx="603">
                  <c:v>7827.739024093615</c:v>
                </c:pt>
                <c:pt idx="604">
                  <c:v>7827.739024093615</c:v>
                </c:pt>
                <c:pt idx="605">
                  <c:v>7827.739024093615</c:v>
                </c:pt>
                <c:pt idx="606">
                  <c:v>7827.739024093615</c:v>
                </c:pt>
                <c:pt idx="607">
                  <c:v>7827.739024093615</c:v>
                </c:pt>
                <c:pt idx="608">
                  <c:v>7827.739024093615</c:v>
                </c:pt>
                <c:pt idx="609">
                  <c:v>7827.739024093615</c:v>
                </c:pt>
                <c:pt idx="610">
                  <c:v>7827.739024093615</c:v>
                </c:pt>
                <c:pt idx="611">
                  <c:v>7827.739024093615</c:v>
                </c:pt>
                <c:pt idx="612">
                  <c:v>7827.739024093615</c:v>
                </c:pt>
                <c:pt idx="613">
                  <c:v>7827.739024093615</c:v>
                </c:pt>
                <c:pt idx="614">
                  <c:v>7827.739024093615</c:v>
                </c:pt>
                <c:pt idx="615">
                  <c:v>7827.739024093615</c:v>
                </c:pt>
                <c:pt idx="616">
                  <c:v>7827.739024093615</c:v>
                </c:pt>
                <c:pt idx="617">
                  <c:v>7827.739024093615</c:v>
                </c:pt>
                <c:pt idx="618">
                  <c:v>7827.739024093615</c:v>
                </c:pt>
                <c:pt idx="619">
                  <c:v>7827.739024093615</c:v>
                </c:pt>
                <c:pt idx="620">
                  <c:v>7827.739024093615</c:v>
                </c:pt>
                <c:pt idx="621">
                  <c:v>7827.739024093615</c:v>
                </c:pt>
                <c:pt idx="622">
                  <c:v>7827.739024093615</c:v>
                </c:pt>
                <c:pt idx="623">
                  <c:v>7827.739024093615</c:v>
                </c:pt>
                <c:pt idx="624">
                  <c:v>7827.739024093615</c:v>
                </c:pt>
                <c:pt idx="625">
                  <c:v>7827.739024093615</c:v>
                </c:pt>
                <c:pt idx="626">
                  <c:v>7827.739024093615</c:v>
                </c:pt>
                <c:pt idx="627">
                  <c:v>7827.739024093615</c:v>
                </c:pt>
                <c:pt idx="628">
                  <c:v>7827.739024093615</c:v>
                </c:pt>
                <c:pt idx="629">
                  <c:v>7827.739024093615</c:v>
                </c:pt>
                <c:pt idx="630">
                  <c:v>7827.739024093615</c:v>
                </c:pt>
                <c:pt idx="631">
                  <c:v>7827.739024093615</c:v>
                </c:pt>
                <c:pt idx="632">
                  <c:v>7827.739024093615</c:v>
                </c:pt>
                <c:pt idx="633">
                  <c:v>7827.739024093615</c:v>
                </c:pt>
                <c:pt idx="634">
                  <c:v>7827.739024093615</c:v>
                </c:pt>
                <c:pt idx="635">
                  <c:v>7827.739024093615</c:v>
                </c:pt>
                <c:pt idx="636">
                  <c:v>7827.739024093615</c:v>
                </c:pt>
                <c:pt idx="637">
                  <c:v>7827.739024093615</c:v>
                </c:pt>
                <c:pt idx="638">
                  <c:v>7827.739024093615</c:v>
                </c:pt>
                <c:pt idx="639">
                  <c:v>7827.739024093615</c:v>
                </c:pt>
                <c:pt idx="640">
                  <c:v>7827.739024093615</c:v>
                </c:pt>
                <c:pt idx="641">
                  <c:v>7827.739024093615</c:v>
                </c:pt>
                <c:pt idx="642">
                  <c:v>7827.739024093615</c:v>
                </c:pt>
                <c:pt idx="643">
                  <c:v>7827.739024093615</c:v>
                </c:pt>
                <c:pt idx="644">
                  <c:v>7827.739024093615</c:v>
                </c:pt>
                <c:pt idx="645">
                  <c:v>7827.739024093615</c:v>
                </c:pt>
                <c:pt idx="646">
                  <c:v>7827.739024093615</c:v>
                </c:pt>
                <c:pt idx="647">
                  <c:v>7827.739024093615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Trans!$A$2:$A$649</c:f>
              <c:numCache>
                <c:formatCode>General</c:formatCode>
                <c:ptCount val="6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</c:numCache>
            </c:numRef>
          </c:cat>
          <c:val>
            <c:numRef>
              <c:f>Trans!$C$2:$C$649</c:f>
              <c:numCache>
                <c:formatCode>General</c:formatCode>
                <c:ptCount val="648"/>
                <c:pt idx="0">
                  <c:v>10451.15491416936</c:v>
                </c:pt>
                <c:pt idx="1">
                  <c:v>10451.15491416936</c:v>
                </c:pt>
                <c:pt idx="2">
                  <c:v>10451.15491416936</c:v>
                </c:pt>
                <c:pt idx="3">
                  <c:v>10451.15491416936</c:v>
                </c:pt>
                <c:pt idx="4">
                  <c:v>10451.15491416936</c:v>
                </c:pt>
                <c:pt idx="5">
                  <c:v>10451.15491416936</c:v>
                </c:pt>
                <c:pt idx="6">
                  <c:v>10451.15491416936</c:v>
                </c:pt>
                <c:pt idx="7">
                  <c:v>10451.15491416936</c:v>
                </c:pt>
                <c:pt idx="8">
                  <c:v>10451.15491416936</c:v>
                </c:pt>
                <c:pt idx="9">
                  <c:v>10451.15491416936</c:v>
                </c:pt>
                <c:pt idx="10">
                  <c:v>10451.15491416936</c:v>
                </c:pt>
                <c:pt idx="11">
                  <c:v>10451.15491416936</c:v>
                </c:pt>
                <c:pt idx="12">
                  <c:v>10451.15491416936</c:v>
                </c:pt>
                <c:pt idx="13">
                  <c:v>10451.15491416936</c:v>
                </c:pt>
                <c:pt idx="14">
                  <c:v>10451.15491416936</c:v>
                </c:pt>
                <c:pt idx="15">
                  <c:v>10451.15491416936</c:v>
                </c:pt>
                <c:pt idx="16">
                  <c:v>10451.15491416936</c:v>
                </c:pt>
                <c:pt idx="17">
                  <c:v>10451.15491416936</c:v>
                </c:pt>
                <c:pt idx="18">
                  <c:v>10451.15491416936</c:v>
                </c:pt>
                <c:pt idx="19">
                  <c:v>10451.15491416936</c:v>
                </c:pt>
                <c:pt idx="20">
                  <c:v>10451.15491416936</c:v>
                </c:pt>
                <c:pt idx="21">
                  <c:v>10451.15491416936</c:v>
                </c:pt>
                <c:pt idx="22">
                  <c:v>10451.15491416936</c:v>
                </c:pt>
                <c:pt idx="23">
                  <c:v>10451.15491416936</c:v>
                </c:pt>
                <c:pt idx="24">
                  <c:v>10451.15491416936</c:v>
                </c:pt>
                <c:pt idx="25">
                  <c:v>10451.15491416936</c:v>
                </c:pt>
                <c:pt idx="26">
                  <c:v>10451.15491416936</c:v>
                </c:pt>
                <c:pt idx="27">
                  <c:v>10451.15491416936</c:v>
                </c:pt>
                <c:pt idx="28">
                  <c:v>10451.15491416936</c:v>
                </c:pt>
                <c:pt idx="29">
                  <c:v>10451.15491416936</c:v>
                </c:pt>
                <c:pt idx="30">
                  <c:v>10451.15491416936</c:v>
                </c:pt>
                <c:pt idx="31">
                  <c:v>10451.15491416936</c:v>
                </c:pt>
                <c:pt idx="32">
                  <c:v>10451.15491416936</c:v>
                </c:pt>
                <c:pt idx="33">
                  <c:v>10451.15491416936</c:v>
                </c:pt>
                <c:pt idx="34">
                  <c:v>10451.15491416936</c:v>
                </c:pt>
                <c:pt idx="35">
                  <c:v>10451.15491416936</c:v>
                </c:pt>
                <c:pt idx="36">
                  <c:v>10451.15491416936</c:v>
                </c:pt>
                <c:pt idx="37">
                  <c:v>10451.15491416936</c:v>
                </c:pt>
                <c:pt idx="38">
                  <c:v>10451.15491416936</c:v>
                </c:pt>
                <c:pt idx="39">
                  <c:v>10451.15491416936</c:v>
                </c:pt>
                <c:pt idx="40">
                  <c:v>10451.15491416936</c:v>
                </c:pt>
                <c:pt idx="41">
                  <c:v>10451.15491416936</c:v>
                </c:pt>
                <c:pt idx="42">
                  <c:v>10451.15491416936</c:v>
                </c:pt>
                <c:pt idx="43">
                  <c:v>10451.15491416936</c:v>
                </c:pt>
                <c:pt idx="44">
                  <c:v>10451.15491416936</c:v>
                </c:pt>
                <c:pt idx="45">
                  <c:v>10451.15491416936</c:v>
                </c:pt>
                <c:pt idx="46">
                  <c:v>10451.15491416936</c:v>
                </c:pt>
                <c:pt idx="47">
                  <c:v>10451.15491416936</c:v>
                </c:pt>
                <c:pt idx="48">
                  <c:v>10451.15491416936</c:v>
                </c:pt>
                <c:pt idx="49">
                  <c:v>10451.15491416936</c:v>
                </c:pt>
                <c:pt idx="50">
                  <c:v>10451.15491416936</c:v>
                </c:pt>
                <c:pt idx="51">
                  <c:v>10451.15491416936</c:v>
                </c:pt>
                <c:pt idx="52">
                  <c:v>10451.15491416936</c:v>
                </c:pt>
                <c:pt idx="53">
                  <c:v>10451.15491416936</c:v>
                </c:pt>
                <c:pt idx="54">
                  <c:v>10451.15491416936</c:v>
                </c:pt>
                <c:pt idx="55">
                  <c:v>10451.15491416936</c:v>
                </c:pt>
                <c:pt idx="56">
                  <c:v>10451.15491416936</c:v>
                </c:pt>
                <c:pt idx="57">
                  <c:v>10451.15491416936</c:v>
                </c:pt>
                <c:pt idx="58">
                  <c:v>10451.15491416936</c:v>
                </c:pt>
                <c:pt idx="59">
                  <c:v>10451.15491416936</c:v>
                </c:pt>
                <c:pt idx="60">
                  <c:v>10451.15491416936</c:v>
                </c:pt>
                <c:pt idx="61">
                  <c:v>10451.15491416936</c:v>
                </c:pt>
                <c:pt idx="62">
                  <c:v>10451.15491416936</c:v>
                </c:pt>
                <c:pt idx="63">
                  <c:v>10451.15491416936</c:v>
                </c:pt>
                <c:pt idx="64">
                  <c:v>10451.15491416936</c:v>
                </c:pt>
                <c:pt idx="65">
                  <c:v>10451.15491416936</c:v>
                </c:pt>
                <c:pt idx="66">
                  <c:v>10451.15491416936</c:v>
                </c:pt>
                <c:pt idx="67">
                  <c:v>10451.15491416936</c:v>
                </c:pt>
                <c:pt idx="68">
                  <c:v>10451.15491416936</c:v>
                </c:pt>
                <c:pt idx="69">
                  <c:v>10451.15491416936</c:v>
                </c:pt>
                <c:pt idx="70">
                  <c:v>10451.15491416936</c:v>
                </c:pt>
                <c:pt idx="71">
                  <c:v>10451.15491416936</c:v>
                </c:pt>
                <c:pt idx="72">
                  <c:v>10451.15491416936</c:v>
                </c:pt>
                <c:pt idx="73">
                  <c:v>10451.15491416936</c:v>
                </c:pt>
                <c:pt idx="74">
                  <c:v>10451.15491416936</c:v>
                </c:pt>
                <c:pt idx="75">
                  <c:v>10451.15491416936</c:v>
                </c:pt>
                <c:pt idx="76">
                  <c:v>10451.15491416936</c:v>
                </c:pt>
                <c:pt idx="77">
                  <c:v>10451.15491416936</c:v>
                </c:pt>
                <c:pt idx="78">
                  <c:v>10451.15491416936</c:v>
                </c:pt>
                <c:pt idx="79">
                  <c:v>10451.15491416936</c:v>
                </c:pt>
                <c:pt idx="80">
                  <c:v>10451.15491416936</c:v>
                </c:pt>
                <c:pt idx="81">
                  <c:v>10451.15491416936</c:v>
                </c:pt>
                <c:pt idx="82">
                  <c:v>10451.15491416936</c:v>
                </c:pt>
                <c:pt idx="83">
                  <c:v>10451.15491416936</c:v>
                </c:pt>
                <c:pt idx="84">
                  <c:v>10451.15491416936</c:v>
                </c:pt>
                <c:pt idx="85">
                  <c:v>10451.15491416936</c:v>
                </c:pt>
                <c:pt idx="86">
                  <c:v>10451.15491416936</c:v>
                </c:pt>
                <c:pt idx="87">
                  <c:v>10451.15491416936</c:v>
                </c:pt>
                <c:pt idx="88">
                  <c:v>10451.15491416936</c:v>
                </c:pt>
                <c:pt idx="89">
                  <c:v>10451.15491416936</c:v>
                </c:pt>
                <c:pt idx="90">
                  <c:v>10451.15491416936</c:v>
                </c:pt>
                <c:pt idx="91">
                  <c:v>10451.15491416936</c:v>
                </c:pt>
                <c:pt idx="92">
                  <c:v>10451.15491416936</c:v>
                </c:pt>
                <c:pt idx="93">
                  <c:v>10451.15491416936</c:v>
                </c:pt>
                <c:pt idx="94">
                  <c:v>10451.15491416936</c:v>
                </c:pt>
                <c:pt idx="95">
                  <c:v>10451.15491416936</c:v>
                </c:pt>
                <c:pt idx="96">
                  <c:v>10451.15491416936</c:v>
                </c:pt>
                <c:pt idx="97">
                  <c:v>10451.15491416936</c:v>
                </c:pt>
                <c:pt idx="98">
                  <c:v>10451.15491416936</c:v>
                </c:pt>
                <c:pt idx="99">
                  <c:v>10451.15491416936</c:v>
                </c:pt>
                <c:pt idx="100">
                  <c:v>10451.15491416936</c:v>
                </c:pt>
                <c:pt idx="101">
                  <c:v>10451.15491416936</c:v>
                </c:pt>
                <c:pt idx="102">
                  <c:v>10451.15491416936</c:v>
                </c:pt>
                <c:pt idx="103">
                  <c:v>10451.15491416936</c:v>
                </c:pt>
                <c:pt idx="104">
                  <c:v>10451.15491416936</c:v>
                </c:pt>
                <c:pt idx="105">
                  <c:v>10451.15491416936</c:v>
                </c:pt>
                <c:pt idx="106">
                  <c:v>10451.15491416936</c:v>
                </c:pt>
                <c:pt idx="107">
                  <c:v>10451.15491416936</c:v>
                </c:pt>
                <c:pt idx="108">
                  <c:v>10451.15491416936</c:v>
                </c:pt>
                <c:pt idx="109">
                  <c:v>10451.15491416936</c:v>
                </c:pt>
                <c:pt idx="110">
                  <c:v>10451.15491416936</c:v>
                </c:pt>
                <c:pt idx="111">
                  <c:v>10451.15491416936</c:v>
                </c:pt>
                <c:pt idx="112">
                  <c:v>10451.15491416936</c:v>
                </c:pt>
                <c:pt idx="113">
                  <c:v>10451.15491416936</c:v>
                </c:pt>
                <c:pt idx="114">
                  <c:v>10451.15491416936</c:v>
                </c:pt>
                <c:pt idx="115">
                  <c:v>10451.15491416936</c:v>
                </c:pt>
                <c:pt idx="116">
                  <c:v>10451.15491416936</c:v>
                </c:pt>
                <c:pt idx="117">
                  <c:v>10451.15491416936</c:v>
                </c:pt>
                <c:pt idx="118">
                  <c:v>10451.15491416936</c:v>
                </c:pt>
                <c:pt idx="119">
                  <c:v>10451.15491416936</c:v>
                </c:pt>
                <c:pt idx="120">
                  <c:v>10451.15491416936</c:v>
                </c:pt>
                <c:pt idx="121">
                  <c:v>10451.15491416936</c:v>
                </c:pt>
                <c:pt idx="122">
                  <c:v>10451.15491416936</c:v>
                </c:pt>
                <c:pt idx="123">
                  <c:v>10451.15491416936</c:v>
                </c:pt>
                <c:pt idx="124">
                  <c:v>10451.15491416936</c:v>
                </c:pt>
                <c:pt idx="125">
                  <c:v>10451.15491416936</c:v>
                </c:pt>
                <c:pt idx="126">
                  <c:v>10451.15491416936</c:v>
                </c:pt>
                <c:pt idx="127">
                  <c:v>10451.15491416936</c:v>
                </c:pt>
                <c:pt idx="128">
                  <c:v>10451.15491416936</c:v>
                </c:pt>
                <c:pt idx="129">
                  <c:v>10451.15491416936</c:v>
                </c:pt>
                <c:pt idx="130">
                  <c:v>10451.15491416936</c:v>
                </c:pt>
                <c:pt idx="131">
                  <c:v>10451.15491416936</c:v>
                </c:pt>
                <c:pt idx="132">
                  <c:v>10451.15491416936</c:v>
                </c:pt>
                <c:pt idx="133">
                  <c:v>10451.15491416936</c:v>
                </c:pt>
                <c:pt idx="134">
                  <c:v>10451.15491416936</c:v>
                </c:pt>
                <c:pt idx="135">
                  <c:v>10451.15491416936</c:v>
                </c:pt>
                <c:pt idx="136">
                  <c:v>10451.15491416936</c:v>
                </c:pt>
                <c:pt idx="137">
                  <c:v>10451.15491416936</c:v>
                </c:pt>
                <c:pt idx="138">
                  <c:v>10451.15491416936</c:v>
                </c:pt>
                <c:pt idx="139">
                  <c:v>10451.15491416936</c:v>
                </c:pt>
                <c:pt idx="140">
                  <c:v>10451.15491416936</c:v>
                </c:pt>
                <c:pt idx="141">
                  <c:v>10451.15491416936</c:v>
                </c:pt>
                <c:pt idx="142">
                  <c:v>10451.15491416936</c:v>
                </c:pt>
                <c:pt idx="143">
                  <c:v>10451.15491416936</c:v>
                </c:pt>
                <c:pt idx="144">
                  <c:v>10451.15491416936</c:v>
                </c:pt>
                <c:pt idx="145">
                  <c:v>10451.15491416936</c:v>
                </c:pt>
                <c:pt idx="146">
                  <c:v>10451.15491416936</c:v>
                </c:pt>
                <c:pt idx="147">
                  <c:v>10451.15491416936</c:v>
                </c:pt>
                <c:pt idx="148">
                  <c:v>10451.15491416936</c:v>
                </c:pt>
                <c:pt idx="149">
                  <c:v>10451.15491416936</c:v>
                </c:pt>
                <c:pt idx="150">
                  <c:v>10451.15491416936</c:v>
                </c:pt>
                <c:pt idx="151">
                  <c:v>10451.15491416936</c:v>
                </c:pt>
                <c:pt idx="152">
                  <c:v>10451.15491416936</c:v>
                </c:pt>
                <c:pt idx="153">
                  <c:v>10451.15491416936</c:v>
                </c:pt>
                <c:pt idx="154">
                  <c:v>10451.15491416936</c:v>
                </c:pt>
                <c:pt idx="155">
                  <c:v>10451.15491416936</c:v>
                </c:pt>
                <c:pt idx="156">
                  <c:v>10451.15491416936</c:v>
                </c:pt>
                <c:pt idx="157">
                  <c:v>10451.15491416936</c:v>
                </c:pt>
                <c:pt idx="158">
                  <c:v>10451.15491416936</c:v>
                </c:pt>
                <c:pt idx="159">
                  <c:v>10451.15491416936</c:v>
                </c:pt>
                <c:pt idx="160">
                  <c:v>10451.15491416936</c:v>
                </c:pt>
                <c:pt idx="161">
                  <c:v>10451.15491416936</c:v>
                </c:pt>
                <c:pt idx="162">
                  <c:v>10451.15491416936</c:v>
                </c:pt>
                <c:pt idx="163">
                  <c:v>10451.15491416936</c:v>
                </c:pt>
                <c:pt idx="164">
                  <c:v>10451.15491416936</c:v>
                </c:pt>
                <c:pt idx="165">
                  <c:v>10451.15491416936</c:v>
                </c:pt>
                <c:pt idx="166">
                  <c:v>10451.15491416936</c:v>
                </c:pt>
                <c:pt idx="167">
                  <c:v>10451.15491416936</c:v>
                </c:pt>
                <c:pt idx="168">
                  <c:v>10451.15491416936</c:v>
                </c:pt>
                <c:pt idx="169">
                  <c:v>10451.15491416936</c:v>
                </c:pt>
                <c:pt idx="170">
                  <c:v>10451.15491416936</c:v>
                </c:pt>
                <c:pt idx="171">
                  <c:v>10451.15491416936</c:v>
                </c:pt>
                <c:pt idx="172">
                  <c:v>10451.15491416936</c:v>
                </c:pt>
                <c:pt idx="173">
                  <c:v>10451.15491416936</c:v>
                </c:pt>
                <c:pt idx="174">
                  <c:v>10451.15491416936</c:v>
                </c:pt>
                <c:pt idx="175">
                  <c:v>10451.15491416936</c:v>
                </c:pt>
                <c:pt idx="176">
                  <c:v>10451.15491416936</c:v>
                </c:pt>
                <c:pt idx="177">
                  <c:v>10451.15491416936</c:v>
                </c:pt>
                <c:pt idx="178">
                  <c:v>10451.15491416936</c:v>
                </c:pt>
                <c:pt idx="179">
                  <c:v>10451.15491416936</c:v>
                </c:pt>
                <c:pt idx="180">
                  <c:v>10451.15491416936</c:v>
                </c:pt>
                <c:pt idx="181">
                  <c:v>10451.15491416936</c:v>
                </c:pt>
                <c:pt idx="182">
                  <c:v>10451.15491416936</c:v>
                </c:pt>
                <c:pt idx="183">
                  <c:v>10451.15491416936</c:v>
                </c:pt>
                <c:pt idx="184">
                  <c:v>10451.15491416936</c:v>
                </c:pt>
                <c:pt idx="185">
                  <c:v>10451.15491416936</c:v>
                </c:pt>
                <c:pt idx="186">
                  <c:v>10451.15491416936</c:v>
                </c:pt>
                <c:pt idx="187">
                  <c:v>10451.15491416936</c:v>
                </c:pt>
                <c:pt idx="188">
                  <c:v>10451.15491416936</c:v>
                </c:pt>
                <c:pt idx="189">
                  <c:v>10451.15491416936</c:v>
                </c:pt>
                <c:pt idx="190">
                  <c:v>10451.15491416936</c:v>
                </c:pt>
                <c:pt idx="191">
                  <c:v>10451.15491416936</c:v>
                </c:pt>
                <c:pt idx="192">
                  <c:v>10451.15491416936</c:v>
                </c:pt>
                <c:pt idx="193">
                  <c:v>10451.15491416936</c:v>
                </c:pt>
                <c:pt idx="194">
                  <c:v>10451.15491416936</c:v>
                </c:pt>
                <c:pt idx="195">
                  <c:v>10451.15491416936</c:v>
                </c:pt>
                <c:pt idx="196">
                  <c:v>10451.15491416936</c:v>
                </c:pt>
                <c:pt idx="197">
                  <c:v>10451.15491416936</c:v>
                </c:pt>
                <c:pt idx="198">
                  <c:v>10451.15491416936</c:v>
                </c:pt>
                <c:pt idx="199">
                  <c:v>10451.15491416936</c:v>
                </c:pt>
                <c:pt idx="200">
                  <c:v>10451.15491416936</c:v>
                </c:pt>
                <c:pt idx="201">
                  <c:v>10451.15491416936</c:v>
                </c:pt>
                <c:pt idx="202">
                  <c:v>10451.15491416936</c:v>
                </c:pt>
                <c:pt idx="203">
                  <c:v>10451.15491416936</c:v>
                </c:pt>
                <c:pt idx="204">
                  <c:v>10451.15491416936</c:v>
                </c:pt>
                <c:pt idx="205">
                  <c:v>10451.15491416936</c:v>
                </c:pt>
                <c:pt idx="206">
                  <c:v>10451.15491416936</c:v>
                </c:pt>
                <c:pt idx="207">
                  <c:v>10451.15491416936</c:v>
                </c:pt>
                <c:pt idx="208">
                  <c:v>10451.15491416936</c:v>
                </c:pt>
                <c:pt idx="209">
                  <c:v>10451.15491416936</c:v>
                </c:pt>
                <c:pt idx="210">
                  <c:v>10451.15491416936</c:v>
                </c:pt>
                <c:pt idx="211">
                  <c:v>10451.15491416936</c:v>
                </c:pt>
                <c:pt idx="212">
                  <c:v>10451.15491416936</c:v>
                </c:pt>
                <c:pt idx="213">
                  <c:v>10451.15491416936</c:v>
                </c:pt>
                <c:pt idx="214">
                  <c:v>10451.15491416936</c:v>
                </c:pt>
                <c:pt idx="215">
                  <c:v>10451.15491416936</c:v>
                </c:pt>
                <c:pt idx="216">
                  <c:v>10451.15491416936</c:v>
                </c:pt>
                <c:pt idx="217">
                  <c:v>10451.15491416936</c:v>
                </c:pt>
                <c:pt idx="218">
                  <c:v>10451.15491416936</c:v>
                </c:pt>
                <c:pt idx="219">
                  <c:v>10451.15491416936</c:v>
                </c:pt>
                <c:pt idx="220">
                  <c:v>10451.15491416936</c:v>
                </c:pt>
                <c:pt idx="221">
                  <c:v>10451.15491416936</c:v>
                </c:pt>
                <c:pt idx="222">
                  <c:v>10451.15491416936</c:v>
                </c:pt>
                <c:pt idx="223">
                  <c:v>10451.15491416936</c:v>
                </c:pt>
                <c:pt idx="224">
                  <c:v>10451.15491416936</c:v>
                </c:pt>
                <c:pt idx="225">
                  <c:v>10451.15491416936</c:v>
                </c:pt>
                <c:pt idx="226">
                  <c:v>10451.15491416936</c:v>
                </c:pt>
                <c:pt idx="227">
                  <c:v>10451.15491416936</c:v>
                </c:pt>
                <c:pt idx="228">
                  <c:v>10451.15491416936</c:v>
                </c:pt>
                <c:pt idx="229">
                  <c:v>10451.15491416936</c:v>
                </c:pt>
                <c:pt idx="230">
                  <c:v>10451.15491416936</c:v>
                </c:pt>
                <c:pt idx="231">
                  <c:v>10451.15491416936</c:v>
                </c:pt>
                <c:pt idx="232">
                  <c:v>10451.15491416936</c:v>
                </c:pt>
                <c:pt idx="233">
                  <c:v>10451.15491416936</c:v>
                </c:pt>
                <c:pt idx="234">
                  <c:v>10451.15491416936</c:v>
                </c:pt>
                <c:pt idx="235">
                  <c:v>10451.15491416936</c:v>
                </c:pt>
                <c:pt idx="236">
                  <c:v>10451.15491416936</c:v>
                </c:pt>
                <c:pt idx="237">
                  <c:v>10451.15491416936</c:v>
                </c:pt>
                <c:pt idx="238">
                  <c:v>10451.15491416936</c:v>
                </c:pt>
                <c:pt idx="239">
                  <c:v>10451.15491416936</c:v>
                </c:pt>
                <c:pt idx="240">
                  <c:v>10451.15491416936</c:v>
                </c:pt>
                <c:pt idx="241">
                  <c:v>10451.15491416936</c:v>
                </c:pt>
                <c:pt idx="242">
                  <c:v>10451.15491416936</c:v>
                </c:pt>
                <c:pt idx="243">
                  <c:v>10451.15491416936</c:v>
                </c:pt>
                <c:pt idx="244">
                  <c:v>10451.15491416936</c:v>
                </c:pt>
                <c:pt idx="245">
                  <c:v>10451.15491416936</c:v>
                </c:pt>
                <c:pt idx="246">
                  <c:v>10451.15491416936</c:v>
                </c:pt>
                <c:pt idx="247">
                  <c:v>10451.15491416936</c:v>
                </c:pt>
                <c:pt idx="248">
                  <c:v>10451.15491416936</c:v>
                </c:pt>
                <c:pt idx="249">
                  <c:v>10451.15491416936</c:v>
                </c:pt>
                <c:pt idx="250">
                  <c:v>10451.15491416936</c:v>
                </c:pt>
                <c:pt idx="251">
                  <c:v>10451.15491416936</c:v>
                </c:pt>
                <c:pt idx="252">
                  <c:v>10451.15491416936</c:v>
                </c:pt>
                <c:pt idx="253">
                  <c:v>10451.15491416936</c:v>
                </c:pt>
                <c:pt idx="254">
                  <c:v>10451.15491416936</c:v>
                </c:pt>
                <c:pt idx="255">
                  <c:v>10451.15491416936</c:v>
                </c:pt>
                <c:pt idx="256">
                  <c:v>10451.15491416936</c:v>
                </c:pt>
                <c:pt idx="257">
                  <c:v>10451.15491416936</c:v>
                </c:pt>
                <c:pt idx="258">
                  <c:v>10451.15491416936</c:v>
                </c:pt>
                <c:pt idx="259">
                  <c:v>10451.15491416936</c:v>
                </c:pt>
                <c:pt idx="260">
                  <c:v>10451.15491416936</c:v>
                </c:pt>
                <c:pt idx="261">
                  <c:v>10451.15491416936</c:v>
                </c:pt>
                <c:pt idx="262">
                  <c:v>10451.15491416936</c:v>
                </c:pt>
                <c:pt idx="263">
                  <c:v>10451.15491416936</c:v>
                </c:pt>
                <c:pt idx="264">
                  <c:v>10451.15491416936</c:v>
                </c:pt>
                <c:pt idx="265">
                  <c:v>10451.15491416936</c:v>
                </c:pt>
                <c:pt idx="266">
                  <c:v>10451.15491416936</c:v>
                </c:pt>
                <c:pt idx="267">
                  <c:v>10451.15491416936</c:v>
                </c:pt>
                <c:pt idx="268">
                  <c:v>10451.15491416936</c:v>
                </c:pt>
                <c:pt idx="269">
                  <c:v>10451.15491416936</c:v>
                </c:pt>
                <c:pt idx="270">
                  <c:v>10451.15491416936</c:v>
                </c:pt>
                <c:pt idx="271">
                  <c:v>10451.15491416936</c:v>
                </c:pt>
                <c:pt idx="272">
                  <c:v>10451.15491416936</c:v>
                </c:pt>
                <c:pt idx="273">
                  <c:v>10451.15491416936</c:v>
                </c:pt>
                <c:pt idx="274">
                  <c:v>10451.15491416936</c:v>
                </c:pt>
                <c:pt idx="275">
                  <c:v>10451.15491416936</c:v>
                </c:pt>
                <c:pt idx="276">
                  <c:v>10451.15491416936</c:v>
                </c:pt>
                <c:pt idx="277">
                  <c:v>10451.15491416936</c:v>
                </c:pt>
                <c:pt idx="278">
                  <c:v>10451.15491416936</c:v>
                </c:pt>
                <c:pt idx="279">
                  <c:v>10451.15491416936</c:v>
                </c:pt>
                <c:pt idx="280">
                  <c:v>10451.15491416936</c:v>
                </c:pt>
                <c:pt idx="281">
                  <c:v>10451.15491416936</c:v>
                </c:pt>
                <c:pt idx="282">
                  <c:v>10451.15491416936</c:v>
                </c:pt>
                <c:pt idx="283">
                  <c:v>10451.15491416936</c:v>
                </c:pt>
                <c:pt idx="284">
                  <c:v>10451.15491416936</c:v>
                </c:pt>
                <c:pt idx="285">
                  <c:v>10451.15491416936</c:v>
                </c:pt>
                <c:pt idx="286">
                  <c:v>10451.15491416936</c:v>
                </c:pt>
                <c:pt idx="287">
                  <c:v>10451.15491416936</c:v>
                </c:pt>
                <c:pt idx="288">
                  <c:v>10451.15491416936</c:v>
                </c:pt>
                <c:pt idx="289">
                  <c:v>10451.15491416936</c:v>
                </c:pt>
                <c:pt idx="290">
                  <c:v>10451.15491416936</c:v>
                </c:pt>
                <c:pt idx="291">
                  <c:v>10451.15491416936</c:v>
                </c:pt>
                <c:pt idx="292">
                  <c:v>10451.15491416936</c:v>
                </c:pt>
                <c:pt idx="293">
                  <c:v>10451.15491416936</c:v>
                </c:pt>
                <c:pt idx="294">
                  <c:v>10451.15491416936</c:v>
                </c:pt>
                <c:pt idx="295">
                  <c:v>10451.15491416936</c:v>
                </c:pt>
                <c:pt idx="296">
                  <c:v>10451.15491416936</c:v>
                </c:pt>
                <c:pt idx="297">
                  <c:v>10451.15491416936</c:v>
                </c:pt>
                <c:pt idx="298">
                  <c:v>10451.15491416936</c:v>
                </c:pt>
                <c:pt idx="299">
                  <c:v>10451.15491416936</c:v>
                </c:pt>
                <c:pt idx="300">
                  <c:v>10451.15491416936</c:v>
                </c:pt>
                <c:pt idx="301">
                  <c:v>10451.15491416936</c:v>
                </c:pt>
                <c:pt idx="302">
                  <c:v>10451.15491416936</c:v>
                </c:pt>
                <c:pt idx="303">
                  <c:v>10451.15491416936</c:v>
                </c:pt>
                <c:pt idx="304">
                  <c:v>10451.15491416936</c:v>
                </c:pt>
                <c:pt idx="305">
                  <c:v>10451.15491416936</c:v>
                </c:pt>
                <c:pt idx="306">
                  <c:v>10451.15491416936</c:v>
                </c:pt>
                <c:pt idx="307">
                  <c:v>10451.15491416936</c:v>
                </c:pt>
                <c:pt idx="308">
                  <c:v>10451.15491416936</c:v>
                </c:pt>
                <c:pt idx="309">
                  <c:v>10451.15491416936</c:v>
                </c:pt>
                <c:pt idx="310">
                  <c:v>10451.15491416936</c:v>
                </c:pt>
                <c:pt idx="311">
                  <c:v>10451.15491416936</c:v>
                </c:pt>
                <c:pt idx="312">
                  <c:v>10451.15491416936</c:v>
                </c:pt>
                <c:pt idx="313">
                  <c:v>10451.15491416936</c:v>
                </c:pt>
                <c:pt idx="314">
                  <c:v>10451.15491416936</c:v>
                </c:pt>
                <c:pt idx="315">
                  <c:v>10451.15491416936</c:v>
                </c:pt>
                <c:pt idx="316">
                  <c:v>10451.15491416936</c:v>
                </c:pt>
                <c:pt idx="317">
                  <c:v>10451.15491416936</c:v>
                </c:pt>
                <c:pt idx="318">
                  <c:v>10451.15491416936</c:v>
                </c:pt>
                <c:pt idx="319">
                  <c:v>10451.15491416936</c:v>
                </c:pt>
                <c:pt idx="320">
                  <c:v>10451.15491416936</c:v>
                </c:pt>
                <c:pt idx="321">
                  <c:v>10451.15491416936</c:v>
                </c:pt>
                <c:pt idx="322">
                  <c:v>10451.15491416936</c:v>
                </c:pt>
                <c:pt idx="323">
                  <c:v>10451.15491416936</c:v>
                </c:pt>
                <c:pt idx="324">
                  <c:v>10451.15491416936</c:v>
                </c:pt>
                <c:pt idx="325">
                  <c:v>10451.15491416936</c:v>
                </c:pt>
                <c:pt idx="326">
                  <c:v>10451.15491416936</c:v>
                </c:pt>
                <c:pt idx="327">
                  <c:v>10451.15491416936</c:v>
                </c:pt>
                <c:pt idx="328">
                  <c:v>10451.15491416936</c:v>
                </c:pt>
                <c:pt idx="329">
                  <c:v>10451.15491416936</c:v>
                </c:pt>
                <c:pt idx="330">
                  <c:v>10451.15491416936</c:v>
                </c:pt>
                <c:pt idx="331">
                  <c:v>10451.15491416936</c:v>
                </c:pt>
                <c:pt idx="332">
                  <c:v>10451.15491416936</c:v>
                </c:pt>
                <c:pt idx="333">
                  <c:v>10451.15491416936</c:v>
                </c:pt>
                <c:pt idx="334">
                  <c:v>10451.15491416936</c:v>
                </c:pt>
                <c:pt idx="335">
                  <c:v>10451.15491416936</c:v>
                </c:pt>
                <c:pt idx="336">
                  <c:v>10451.15491416936</c:v>
                </c:pt>
                <c:pt idx="337">
                  <c:v>10451.15491416936</c:v>
                </c:pt>
                <c:pt idx="338">
                  <c:v>10451.15491416936</c:v>
                </c:pt>
                <c:pt idx="339">
                  <c:v>10451.15491416936</c:v>
                </c:pt>
                <c:pt idx="340">
                  <c:v>10451.15491416936</c:v>
                </c:pt>
                <c:pt idx="341">
                  <c:v>10451.15491416936</c:v>
                </c:pt>
                <c:pt idx="342">
                  <c:v>10451.15491416936</c:v>
                </c:pt>
                <c:pt idx="343">
                  <c:v>10451.15491416936</c:v>
                </c:pt>
                <c:pt idx="344">
                  <c:v>10451.15491416936</c:v>
                </c:pt>
                <c:pt idx="345">
                  <c:v>10451.15491416936</c:v>
                </c:pt>
                <c:pt idx="346">
                  <c:v>10451.15491416936</c:v>
                </c:pt>
                <c:pt idx="347">
                  <c:v>10451.15491416936</c:v>
                </c:pt>
                <c:pt idx="348">
                  <c:v>10451.15491416936</c:v>
                </c:pt>
                <c:pt idx="349">
                  <c:v>10451.15491416936</c:v>
                </c:pt>
                <c:pt idx="350">
                  <c:v>10451.15491416936</c:v>
                </c:pt>
                <c:pt idx="351">
                  <c:v>10451.15491416936</c:v>
                </c:pt>
                <c:pt idx="352">
                  <c:v>10451.15491416936</c:v>
                </c:pt>
                <c:pt idx="353">
                  <c:v>10451.15491416936</c:v>
                </c:pt>
                <c:pt idx="354">
                  <c:v>10451.15491416936</c:v>
                </c:pt>
                <c:pt idx="355">
                  <c:v>10451.15491416936</c:v>
                </c:pt>
                <c:pt idx="356">
                  <c:v>10451.15491416936</c:v>
                </c:pt>
                <c:pt idx="357">
                  <c:v>10451.15491416936</c:v>
                </c:pt>
                <c:pt idx="358">
                  <c:v>10451.15491416936</c:v>
                </c:pt>
                <c:pt idx="359">
                  <c:v>10451.15491416936</c:v>
                </c:pt>
                <c:pt idx="360">
                  <c:v>10451.15491416936</c:v>
                </c:pt>
                <c:pt idx="361">
                  <c:v>10451.15491416936</c:v>
                </c:pt>
                <c:pt idx="362">
                  <c:v>10451.15491416936</c:v>
                </c:pt>
                <c:pt idx="363">
                  <c:v>10451.15491416936</c:v>
                </c:pt>
                <c:pt idx="364">
                  <c:v>10451.15491416936</c:v>
                </c:pt>
                <c:pt idx="365">
                  <c:v>10451.15491416936</c:v>
                </c:pt>
                <c:pt idx="366">
                  <c:v>10451.15491416936</c:v>
                </c:pt>
                <c:pt idx="367">
                  <c:v>10451.15491416936</c:v>
                </c:pt>
                <c:pt idx="368">
                  <c:v>10451.15491416936</c:v>
                </c:pt>
                <c:pt idx="369">
                  <c:v>10451.15491416936</c:v>
                </c:pt>
                <c:pt idx="370">
                  <c:v>10451.15491416936</c:v>
                </c:pt>
                <c:pt idx="371">
                  <c:v>10451.15491416936</c:v>
                </c:pt>
                <c:pt idx="372">
                  <c:v>10451.15491416936</c:v>
                </c:pt>
                <c:pt idx="373">
                  <c:v>10451.15491416936</c:v>
                </c:pt>
                <c:pt idx="374">
                  <c:v>10451.15491416936</c:v>
                </c:pt>
                <c:pt idx="375">
                  <c:v>10451.15491416936</c:v>
                </c:pt>
                <c:pt idx="376">
                  <c:v>10451.15491416936</c:v>
                </c:pt>
                <c:pt idx="377">
                  <c:v>10451.15491416936</c:v>
                </c:pt>
                <c:pt idx="378">
                  <c:v>10451.15491416936</c:v>
                </c:pt>
                <c:pt idx="379">
                  <c:v>10451.15491416936</c:v>
                </c:pt>
                <c:pt idx="380">
                  <c:v>10451.15491416936</c:v>
                </c:pt>
                <c:pt idx="381">
                  <c:v>10451.15491416936</c:v>
                </c:pt>
                <c:pt idx="382">
                  <c:v>10451.15491416936</c:v>
                </c:pt>
                <c:pt idx="383">
                  <c:v>10451.15491416936</c:v>
                </c:pt>
                <c:pt idx="384">
                  <c:v>10451.15491416936</c:v>
                </c:pt>
                <c:pt idx="385">
                  <c:v>10451.15491416936</c:v>
                </c:pt>
                <c:pt idx="386">
                  <c:v>10451.15491416936</c:v>
                </c:pt>
                <c:pt idx="387">
                  <c:v>10451.15491416936</c:v>
                </c:pt>
                <c:pt idx="388">
                  <c:v>10451.15491416936</c:v>
                </c:pt>
                <c:pt idx="389">
                  <c:v>10451.15491416936</c:v>
                </c:pt>
                <c:pt idx="390">
                  <c:v>10451.15491416936</c:v>
                </c:pt>
                <c:pt idx="391">
                  <c:v>10451.15491416936</c:v>
                </c:pt>
                <c:pt idx="392">
                  <c:v>10451.15491416936</c:v>
                </c:pt>
                <c:pt idx="393">
                  <c:v>10451.15491416936</c:v>
                </c:pt>
                <c:pt idx="394">
                  <c:v>10451.15491416936</c:v>
                </c:pt>
                <c:pt idx="395">
                  <c:v>10451.15491416936</c:v>
                </c:pt>
                <c:pt idx="396">
                  <c:v>10451.15491416936</c:v>
                </c:pt>
                <c:pt idx="397">
                  <c:v>10451.15491416936</c:v>
                </c:pt>
                <c:pt idx="398">
                  <c:v>10451.15491416936</c:v>
                </c:pt>
                <c:pt idx="399">
                  <c:v>10451.15491416936</c:v>
                </c:pt>
                <c:pt idx="400">
                  <c:v>10451.15491416936</c:v>
                </c:pt>
                <c:pt idx="401">
                  <c:v>10451.15491416936</c:v>
                </c:pt>
                <c:pt idx="402">
                  <c:v>10451.15491416936</c:v>
                </c:pt>
                <c:pt idx="403">
                  <c:v>10451.15491416936</c:v>
                </c:pt>
                <c:pt idx="404">
                  <c:v>10451.15491416936</c:v>
                </c:pt>
                <c:pt idx="405">
                  <c:v>10451.15491416936</c:v>
                </c:pt>
                <c:pt idx="406">
                  <c:v>10451.15491416936</c:v>
                </c:pt>
                <c:pt idx="407">
                  <c:v>10451.15491416936</c:v>
                </c:pt>
                <c:pt idx="408">
                  <c:v>10451.15491416936</c:v>
                </c:pt>
                <c:pt idx="409">
                  <c:v>10451.15491416936</c:v>
                </c:pt>
                <c:pt idx="410">
                  <c:v>10451.15491416936</c:v>
                </c:pt>
                <c:pt idx="411">
                  <c:v>10451.15491416936</c:v>
                </c:pt>
                <c:pt idx="412">
                  <c:v>10451.15491416936</c:v>
                </c:pt>
                <c:pt idx="413">
                  <c:v>10451.15491416936</c:v>
                </c:pt>
                <c:pt idx="414">
                  <c:v>10451.15491416936</c:v>
                </c:pt>
                <c:pt idx="415">
                  <c:v>10451.15491416936</c:v>
                </c:pt>
                <c:pt idx="416">
                  <c:v>10451.15491416936</c:v>
                </c:pt>
                <c:pt idx="417">
                  <c:v>10451.15491416936</c:v>
                </c:pt>
                <c:pt idx="418">
                  <c:v>10451.15491416936</c:v>
                </c:pt>
                <c:pt idx="419">
                  <c:v>10451.15491416936</c:v>
                </c:pt>
                <c:pt idx="420">
                  <c:v>10451.15491416936</c:v>
                </c:pt>
                <c:pt idx="421">
                  <c:v>10451.15491416936</c:v>
                </c:pt>
                <c:pt idx="422">
                  <c:v>10451.15491416936</c:v>
                </c:pt>
                <c:pt idx="423">
                  <c:v>10451.15491416936</c:v>
                </c:pt>
                <c:pt idx="424">
                  <c:v>10451.15491416936</c:v>
                </c:pt>
                <c:pt idx="425">
                  <c:v>10451.15491416936</c:v>
                </c:pt>
                <c:pt idx="426">
                  <c:v>10451.15491416936</c:v>
                </c:pt>
                <c:pt idx="427">
                  <c:v>10451.15491416936</c:v>
                </c:pt>
                <c:pt idx="428">
                  <c:v>10451.15491416936</c:v>
                </c:pt>
                <c:pt idx="429">
                  <c:v>10451.15491416936</c:v>
                </c:pt>
                <c:pt idx="430">
                  <c:v>10451.15491416936</c:v>
                </c:pt>
                <c:pt idx="431">
                  <c:v>10451.15491416936</c:v>
                </c:pt>
                <c:pt idx="432">
                  <c:v>10451.15491416936</c:v>
                </c:pt>
                <c:pt idx="433">
                  <c:v>10451.15491416936</c:v>
                </c:pt>
                <c:pt idx="434">
                  <c:v>10451.15491416936</c:v>
                </c:pt>
                <c:pt idx="435">
                  <c:v>10451.15491416936</c:v>
                </c:pt>
                <c:pt idx="436">
                  <c:v>10451.15491416936</c:v>
                </c:pt>
                <c:pt idx="437">
                  <c:v>10451.15491416936</c:v>
                </c:pt>
                <c:pt idx="438">
                  <c:v>10451.15491416936</c:v>
                </c:pt>
                <c:pt idx="439">
                  <c:v>10451.15491416936</c:v>
                </c:pt>
                <c:pt idx="440">
                  <c:v>10451.15491416936</c:v>
                </c:pt>
                <c:pt idx="441">
                  <c:v>10451.15491416936</c:v>
                </c:pt>
                <c:pt idx="442">
                  <c:v>10451.15491416936</c:v>
                </c:pt>
                <c:pt idx="443">
                  <c:v>10451.15491416936</c:v>
                </c:pt>
                <c:pt idx="444">
                  <c:v>10451.15491416936</c:v>
                </c:pt>
                <c:pt idx="445">
                  <c:v>10451.15491416936</c:v>
                </c:pt>
                <c:pt idx="446">
                  <c:v>10451.15491416936</c:v>
                </c:pt>
                <c:pt idx="447">
                  <c:v>10451.15491416936</c:v>
                </c:pt>
                <c:pt idx="448">
                  <c:v>10451.15491416936</c:v>
                </c:pt>
                <c:pt idx="449">
                  <c:v>10451.15491416936</c:v>
                </c:pt>
                <c:pt idx="450">
                  <c:v>10451.15491416936</c:v>
                </c:pt>
                <c:pt idx="451">
                  <c:v>10451.15491416936</c:v>
                </c:pt>
                <c:pt idx="452">
                  <c:v>10451.15491416936</c:v>
                </c:pt>
                <c:pt idx="453">
                  <c:v>10451.15491416936</c:v>
                </c:pt>
                <c:pt idx="454">
                  <c:v>10451.15491416936</c:v>
                </c:pt>
                <c:pt idx="455">
                  <c:v>10451.15491416936</c:v>
                </c:pt>
                <c:pt idx="456">
                  <c:v>10451.15491416936</c:v>
                </c:pt>
                <c:pt idx="457">
                  <c:v>10451.15491416936</c:v>
                </c:pt>
                <c:pt idx="458">
                  <c:v>10451.15491416936</c:v>
                </c:pt>
                <c:pt idx="459">
                  <c:v>10451.15491416936</c:v>
                </c:pt>
                <c:pt idx="460">
                  <c:v>10451.15491416936</c:v>
                </c:pt>
                <c:pt idx="461">
                  <c:v>10451.15491416936</c:v>
                </c:pt>
                <c:pt idx="462">
                  <c:v>10451.15491416936</c:v>
                </c:pt>
                <c:pt idx="463">
                  <c:v>10451.15491416936</c:v>
                </c:pt>
                <c:pt idx="464">
                  <c:v>10451.15491416936</c:v>
                </c:pt>
                <c:pt idx="465">
                  <c:v>10451.15491416936</c:v>
                </c:pt>
                <c:pt idx="466">
                  <c:v>10451.15491416936</c:v>
                </c:pt>
                <c:pt idx="467">
                  <c:v>10451.15491416936</c:v>
                </c:pt>
                <c:pt idx="468">
                  <c:v>10451.15491416936</c:v>
                </c:pt>
                <c:pt idx="469">
                  <c:v>10451.15491416936</c:v>
                </c:pt>
                <c:pt idx="470">
                  <c:v>10451.15491416936</c:v>
                </c:pt>
                <c:pt idx="471">
                  <c:v>10451.15491416936</c:v>
                </c:pt>
                <c:pt idx="472">
                  <c:v>10451.15491416936</c:v>
                </c:pt>
                <c:pt idx="473">
                  <c:v>10451.15491416936</c:v>
                </c:pt>
                <c:pt idx="474">
                  <c:v>10451.15491416936</c:v>
                </c:pt>
                <c:pt idx="475">
                  <c:v>10451.15491416936</c:v>
                </c:pt>
                <c:pt idx="476">
                  <c:v>10451.15491416936</c:v>
                </c:pt>
                <c:pt idx="477">
                  <c:v>10451.15491416936</c:v>
                </c:pt>
                <c:pt idx="478">
                  <c:v>10451.15491416936</c:v>
                </c:pt>
                <c:pt idx="479">
                  <c:v>10451.15491416936</c:v>
                </c:pt>
                <c:pt idx="480">
                  <c:v>10451.15491416936</c:v>
                </c:pt>
                <c:pt idx="481">
                  <c:v>10451.15491416936</c:v>
                </c:pt>
                <c:pt idx="482">
                  <c:v>10451.15491416936</c:v>
                </c:pt>
                <c:pt idx="483">
                  <c:v>10451.15491416936</c:v>
                </c:pt>
                <c:pt idx="484">
                  <c:v>10451.15491416936</c:v>
                </c:pt>
                <c:pt idx="485">
                  <c:v>10451.15491416936</c:v>
                </c:pt>
                <c:pt idx="486">
                  <c:v>10451.15491416936</c:v>
                </c:pt>
                <c:pt idx="487">
                  <c:v>10451.15491416936</c:v>
                </c:pt>
                <c:pt idx="488">
                  <c:v>10451.15491416936</c:v>
                </c:pt>
                <c:pt idx="489">
                  <c:v>10451.15491416936</c:v>
                </c:pt>
                <c:pt idx="490">
                  <c:v>10451.15491416936</c:v>
                </c:pt>
                <c:pt idx="491">
                  <c:v>10451.15491416936</c:v>
                </c:pt>
                <c:pt idx="492">
                  <c:v>10451.15491416936</c:v>
                </c:pt>
                <c:pt idx="493">
                  <c:v>10451.15491416936</c:v>
                </c:pt>
                <c:pt idx="494">
                  <c:v>10451.15491416936</c:v>
                </c:pt>
                <c:pt idx="495">
                  <c:v>10451.15491416936</c:v>
                </c:pt>
                <c:pt idx="496">
                  <c:v>10451.15491416936</c:v>
                </c:pt>
                <c:pt idx="497">
                  <c:v>10451.15491416936</c:v>
                </c:pt>
                <c:pt idx="498">
                  <c:v>10451.15491416936</c:v>
                </c:pt>
                <c:pt idx="499">
                  <c:v>10451.15491416936</c:v>
                </c:pt>
                <c:pt idx="500">
                  <c:v>10451.15491416936</c:v>
                </c:pt>
                <c:pt idx="501">
                  <c:v>10451.15491416936</c:v>
                </c:pt>
                <c:pt idx="502">
                  <c:v>10451.15491416936</c:v>
                </c:pt>
                <c:pt idx="503">
                  <c:v>10451.15491416936</c:v>
                </c:pt>
                <c:pt idx="504">
                  <c:v>10451.15491416936</c:v>
                </c:pt>
                <c:pt idx="505">
                  <c:v>10451.15491416936</c:v>
                </c:pt>
                <c:pt idx="506">
                  <c:v>10451.15491416936</c:v>
                </c:pt>
                <c:pt idx="507">
                  <c:v>10451.15491416936</c:v>
                </c:pt>
                <c:pt idx="508">
                  <c:v>10451.15491416936</c:v>
                </c:pt>
                <c:pt idx="509">
                  <c:v>10451.15491416936</c:v>
                </c:pt>
                <c:pt idx="510">
                  <c:v>10451.15491416936</c:v>
                </c:pt>
                <c:pt idx="511">
                  <c:v>10451.15491416936</c:v>
                </c:pt>
                <c:pt idx="512">
                  <c:v>10451.15491416936</c:v>
                </c:pt>
                <c:pt idx="513">
                  <c:v>10451.15491416936</c:v>
                </c:pt>
                <c:pt idx="514">
                  <c:v>10451.15491416936</c:v>
                </c:pt>
                <c:pt idx="515">
                  <c:v>10451.15491416936</c:v>
                </c:pt>
                <c:pt idx="516">
                  <c:v>10451.15491416936</c:v>
                </c:pt>
                <c:pt idx="517">
                  <c:v>10451.15491416936</c:v>
                </c:pt>
                <c:pt idx="518">
                  <c:v>10451.15491416936</c:v>
                </c:pt>
                <c:pt idx="519">
                  <c:v>10451.15491416936</c:v>
                </c:pt>
                <c:pt idx="520">
                  <c:v>10451.15491416936</c:v>
                </c:pt>
                <c:pt idx="521">
                  <c:v>10451.15491416936</c:v>
                </c:pt>
                <c:pt idx="522">
                  <c:v>10451.15491416936</c:v>
                </c:pt>
                <c:pt idx="523">
                  <c:v>10451.15491416936</c:v>
                </c:pt>
                <c:pt idx="524">
                  <c:v>10451.15491416936</c:v>
                </c:pt>
                <c:pt idx="525">
                  <c:v>10451.15491416936</c:v>
                </c:pt>
                <c:pt idx="526">
                  <c:v>10451.15491416936</c:v>
                </c:pt>
                <c:pt idx="527">
                  <c:v>10451.15491416936</c:v>
                </c:pt>
                <c:pt idx="528">
                  <c:v>10451.15491416936</c:v>
                </c:pt>
                <c:pt idx="529">
                  <c:v>10451.15491416936</c:v>
                </c:pt>
                <c:pt idx="530">
                  <c:v>10451.15491416936</c:v>
                </c:pt>
                <c:pt idx="531">
                  <c:v>10451.15491416936</c:v>
                </c:pt>
                <c:pt idx="532">
                  <c:v>10451.15491416936</c:v>
                </c:pt>
                <c:pt idx="533">
                  <c:v>10451.15491416936</c:v>
                </c:pt>
                <c:pt idx="534">
                  <c:v>10451.15491416936</c:v>
                </c:pt>
                <c:pt idx="535">
                  <c:v>10451.15491416936</c:v>
                </c:pt>
                <c:pt idx="536">
                  <c:v>10451.15491416936</c:v>
                </c:pt>
                <c:pt idx="537">
                  <c:v>10451.15491416936</c:v>
                </c:pt>
                <c:pt idx="538">
                  <c:v>10451.15491416936</c:v>
                </c:pt>
                <c:pt idx="539">
                  <c:v>10451.15491416936</c:v>
                </c:pt>
                <c:pt idx="540">
                  <c:v>10451.15491416936</c:v>
                </c:pt>
                <c:pt idx="541">
                  <c:v>10451.15491416936</c:v>
                </c:pt>
                <c:pt idx="542">
                  <c:v>10451.15491416936</c:v>
                </c:pt>
                <c:pt idx="543">
                  <c:v>10451.15491416936</c:v>
                </c:pt>
                <c:pt idx="544">
                  <c:v>10451.15491416936</c:v>
                </c:pt>
                <c:pt idx="545">
                  <c:v>10451.15491416936</c:v>
                </c:pt>
                <c:pt idx="546">
                  <c:v>10451.15491416936</c:v>
                </c:pt>
                <c:pt idx="547">
                  <c:v>10451.15491416936</c:v>
                </c:pt>
                <c:pt idx="548">
                  <c:v>10451.15491416936</c:v>
                </c:pt>
                <c:pt idx="549">
                  <c:v>10451.15491416936</c:v>
                </c:pt>
                <c:pt idx="550">
                  <c:v>10451.15491416936</c:v>
                </c:pt>
                <c:pt idx="551">
                  <c:v>10451.15491416936</c:v>
                </c:pt>
                <c:pt idx="552">
                  <c:v>10451.15491416936</c:v>
                </c:pt>
                <c:pt idx="553">
                  <c:v>10451.15491416936</c:v>
                </c:pt>
                <c:pt idx="554">
                  <c:v>10451.15491416936</c:v>
                </c:pt>
                <c:pt idx="555">
                  <c:v>10451.15491416936</c:v>
                </c:pt>
                <c:pt idx="556">
                  <c:v>10451.15491416936</c:v>
                </c:pt>
                <c:pt idx="557">
                  <c:v>10451.15491416936</c:v>
                </c:pt>
                <c:pt idx="558">
                  <c:v>10451.15491416936</c:v>
                </c:pt>
                <c:pt idx="559">
                  <c:v>10451.15491416936</c:v>
                </c:pt>
                <c:pt idx="560">
                  <c:v>10451.15491416936</c:v>
                </c:pt>
                <c:pt idx="561">
                  <c:v>10451.15491416936</c:v>
                </c:pt>
                <c:pt idx="562">
                  <c:v>10451.15491416936</c:v>
                </c:pt>
                <c:pt idx="563">
                  <c:v>10451.15491416936</c:v>
                </c:pt>
                <c:pt idx="564">
                  <c:v>10451.15491416936</c:v>
                </c:pt>
                <c:pt idx="565">
                  <c:v>10451.15491416936</c:v>
                </c:pt>
                <c:pt idx="566">
                  <c:v>10451.15491416936</c:v>
                </c:pt>
                <c:pt idx="567">
                  <c:v>10451.15491416936</c:v>
                </c:pt>
                <c:pt idx="568">
                  <c:v>10451.15491416936</c:v>
                </c:pt>
                <c:pt idx="569">
                  <c:v>10451.15491416936</c:v>
                </c:pt>
                <c:pt idx="570">
                  <c:v>10451.15491416936</c:v>
                </c:pt>
                <c:pt idx="571">
                  <c:v>10451.15491416936</c:v>
                </c:pt>
                <c:pt idx="572">
                  <c:v>10451.15491416936</c:v>
                </c:pt>
                <c:pt idx="573">
                  <c:v>10451.15491416936</c:v>
                </c:pt>
                <c:pt idx="574">
                  <c:v>10451.15491416936</c:v>
                </c:pt>
                <c:pt idx="575">
                  <c:v>10451.15491416936</c:v>
                </c:pt>
                <c:pt idx="576">
                  <c:v>10451.15491416936</c:v>
                </c:pt>
                <c:pt idx="577">
                  <c:v>10451.15491416936</c:v>
                </c:pt>
                <c:pt idx="578">
                  <c:v>10451.15491416936</c:v>
                </c:pt>
                <c:pt idx="579">
                  <c:v>10451.15491416936</c:v>
                </c:pt>
                <c:pt idx="580">
                  <c:v>10451.15491416936</c:v>
                </c:pt>
                <c:pt idx="581">
                  <c:v>10451.15491416936</c:v>
                </c:pt>
                <c:pt idx="582">
                  <c:v>10451.15491416936</c:v>
                </c:pt>
                <c:pt idx="583">
                  <c:v>10451.15491416936</c:v>
                </c:pt>
                <c:pt idx="584">
                  <c:v>10451.15491416936</c:v>
                </c:pt>
                <c:pt idx="585">
                  <c:v>10451.15491416936</c:v>
                </c:pt>
                <c:pt idx="586">
                  <c:v>10451.15491416936</c:v>
                </c:pt>
                <c:pt idx="587">
                  <c:v>10451.15491416936</c:v>
                </c:pt>
                <c:pt idx="588">
                  <c:v>10451.15491416936</c:v>
                </c:pt>
                <c:pt idx="589">
                  <c:v>10451.15491416936</c:v>
                </c:pt>
                <c:pt idx="590">
                  <c:v>10451.15491416936</c:v>
                </c:pt>
                <c:pt idx="591">
                  <c:v>10451.15491416936</c:v>
                </c:pt>
                <c:pt idx="592">
                  <c:v>10451.15491416936</c:v>
                </c:pt>
                <c:pt idx="593">
                  <c:v>10451.15491416936</c:v>
                </c:pt>
                <c:pt idx="594">
                  <c:v>10451.15491416936</c:v>
                </c:pt>
                <c:pt idx="595">
                  <c:v>10451.15491416936</c:v>
                </c:pt>
                <c:pt idx="596">
                  <c:v>10451.15491416936</c:v>
                </c:pt>
                <c:pt idx="597">
                  <c:v>10451.15491416936</c:v>
                </c:pt>
                <c:pt idx="598">
                  <c:v>10451.15491416936</c:v>
                </c:pt>
                <c:pt idx="599">
                  <c:v>10451.15491416936</c:v>
                </c:pt>
                <c:pt idx="600">
                  <c:v>10451.15491416936</c:v>
                </c:pt>
                <c:pt idx="601">
                  <c:v>10451.15491416936</c:v>
                </c:pt>
                <c:pt idx="602">
                  <c:v>10451.15491416936</c:v>
                </c:pt>
                <c:pt idx="603">
                  <c:v>10451.15491416936</c:v>
                </c:pt>
                <c:pt idx="604">
                  <c:v>10451.15491416936</c:v>
                </c:pt>
                <c:pt idx="605">
                  <c:v>10451.15491416936</c:v>
                </c:pt>
                <c:pt idx="606">
                  <c:v>10451.15491416936</c:v>
                </c:pt>
                <c:pt idx="607">
                  <c:v>10451.15491416936</c:v>
                </c:pt>
                <c:pt idx="608">
                  <c:v>10451.15491416936</c:v>
                </c:pt>
                <c:pt idx="609">
                  <c:v>10451.15491416936</c:v>
                </c:pt>
                <c:pt idx="610">
                  <c:v>10451.15491416936</c:v>
                </c:pt>
                <c:pt idx="611">
                  <c:v>10451.15491416936</c:v>
                </c:pt>
                <c:pt idx="612">
                  <c:v>10451.15491416936</c:v>
                </c:pt>
                <c:pt idx="613">
                  <c:v>10451.15491416936</c:v>
                </c:pt>
                <c:pt idx="614">
                  <c:v>10451.15491416936</c:v>
                </c:pt>
                <c:pt idx="615">
                  <c:v>10451.15491416936</c:v>
                </c:pt>
                <c:pt idx="616">
                  <c:v>10451.15491416936</c:v>
                </c:pt>
                <c:pt idx="617">
                  <c:v>10451.15491416936</c:v>
                </c:pt>
                <c:pt idx="618">
                  <c:v>10451.15491416936</c:v>
                </c:pt>
                <c:pt idx="619">
                  <c:v>10451.15491416936</c:v>
                </c:pt>
                <c:pt idx="620">
                  <c:v>10451.15491416936</c:v>
                </c:pt>
                <c:pt idx="621">
                  <c:v>10451.15491416936</c:v>
                </c:pt>
                <c:pt idx="622">
                  <c:v>10451.15491416936</c:v>
                </c:pt>
                <c:pt idx="623">
                  <c:v>10451.15491416936</c:v>
                </c:pt>
                <c:pt idx="624">
                  <c:v>10451.15491416936</c:v>
                </c:pt>
                <c:pt idx="625">
                  <c:v>10451.15491416936</c:v>
                </c:pt>
                <c:pt idx="626">
                  <c:v>10451.15491416936</c:v>
                </c:pt>
                <c:pt idx="627">
                  <c:v>10451.15491416936</c:v>
                </c:pt>
                <c:pt idx="628">
                  <c:v>10451.15491416936</c:v>
                </c:pt>
                <c:pt idx="629">
                  <c:v>10451.15491416936</c:v>
                </c:pt>
                <c:pt idx="630">
                  <c:v>10451.15491416936</c:v>
                </c:pt>
                <c:pt idx="631">
                  <c:v>10451.15491416936</c:v>
                </c:pt>
                <c:pt idx="632">
                  <c:v>10451.15491416936</c:v>
                </c:pt>
                <c:pt idx="633">
                  <c:v>10451.15491416936</c:v>
                </c:pt>
                <c:pt idx="634">
                  <c:v>10451.15491416936</c:v>
                </c:pt>
                <c:pt idx="635">
                  <c:v>10451.15491416936</c:v>
                </c:pt>
                <c:pt idx="636">
                  <c:v>10451.15491416936</c:v>
                </c:pt>
                <c:pt idx="637">
                  <c:v>10451.15491416936</c:v>
                </c:pt>
                <c:pt idx="638">
                  <c:v>10451.15491416936</c:v>
                </c:pt>
                <c:pt idx="639">
                  <c:v>10451.15491416936</c:v>
                </c:pt>
                <c:pt idx="640">
                  <c:v>10451.15491416936</c:v>
                </c:pt>
                <c:pt idx="641">
                  <c:v>10451.15491416936</c:v>
                </c:pt>
                <c:pt idx="642">
                  <c:v>10451.15491416936</c:v>
                </c:pt>
                <c:pt idx="643">
                  <c:v>10451.15491416936</c:v>
                </c:pt>
                <c:pt idx="644">
                  <c:v>10451.15491416936</c:v>
                </c:pt>
                <c:pt idx="645">
                  <c:v>10451.15491416936</c:v>
                </c:pt>
                <c:pt idx="646">
                  <c:v>10451.15491416936</c:v>
                </c:pt>
                <c:pt idx="647">
                  <c:v>10451.15491416936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Trans!$A$2:$A$649</c:f>
              <c:numCache>
                <c:formatCode>General</c:formatCode>
                <c:ptCount val="6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</c:numCache>
            </c:numRef>
          </c:cat>
          <c:val>
            <c:numRef>
              <c:f>Trans!$D$2:$D$649</c:f>
              <c:numCache>
                <c:formatCode>General</c:formatCode>
                <c:ptCount val="648"/>
                <c:pt idx="0">
                  <c:v>1898.556801708009</c:v>
                </c:pt>
                <c:pt idx="1">
                  <c:v>9799.62991682006</c:v>
                </c:pt>
                <c:pt idx="2">
                  <c:v>9675.09031392768</c:v>
                </c:pt>
                <c:pt idx="3">
                  <c:v>9549.581385963158</c:v>
                </c:pt>
                <c:pt idx="4">
                  <c:v>9423.336061553662</c:v>
                </c:pt>
                <c:pt idx="5">
                  <c:v>9296.537459287676</c:v>
                </c:pt>
                <c:pt idx="6">
                  <c:v>9169.33521585941</c:v>
                </c:pt>
                <c:pt idx="7">
                  <c:v>9041.856617169095</c:v>
                </c:pt>
                <c:pt idx="8">
                  <c:v>8914.214638155154</c:v>
                </c:pt>
                <c:pt idx="9">
                  <c:v>8786.51417322146</c:v>
                </c:pt>
                <c:pt idx="10">
                  <c:v>8658.857306901602</c:v>
                </c:pt>
                <c:pt idx="11">
                  <c:v>8535.102557112088</c:v>
                </c:pt>
                <c:pt idx="12">
                  <c:v>8411.790734568407</c:v>
                </c:pt>
                <c:pt idx="13">
                  <c:v>8289.20686751739</c:v>
                </c:pt>
                <c:pt idx="14">
                  <c:v>8167.703407040125</c:v>
                </c:pt>
                <c:pt idx="15">
                  <c:v>5410.144852868925</c:v>
                </c:pt>
                <c:pt idx="16">
                  <c:v>4462.9871550865</c:v>
                </c:pt>
                <c:pt idx="17">
                  <c:v>4193.648074018512</c:v>
                </c:pt>
                <c:pt idx="18">
                  <c:v>3993.52939574522</c:v>
                </c:pt>
                <c:pt idx="19">
                  <c:v>3979.569118641559</c:v>
                </c:pt>
                <c:pt idx="20">
                  <c:v>3827.821527749471</c:v>
                </c:pt>
                <c:pt idx="21">
                  <c:v>3812.97125758631</c:v>
                </c:pt>
                <c:pt idx="22">
                  <c:v>3693.945958309604</c:v>
                </c:pt>
                <c:pt idx="23">
                  <c:v>3678.358074814964</c:v>
                </c:pt>
                <c:pt idx="24">
                  <c:v>3580.971782257259</c:v>
                </c:pt>
                <c:pt idx="25">
                  <c:v>3586.556849794778</c:v>
                </c:pt>
                <c:pt idx="26">
                  <c:v>3629.189885169913</c:v>
                </c:pt>
                <c:pt idx="27">
                  <c:v>3586.509213747671</c:v>
                </c:pt>
                <c:pt idx="28">
                  <c:v>3629.840774547055</c:v>
                </c:pt>
                <c:pt idx="29">
                  <c:v>3604.747952671597</c:v>
                </c:pt>
                <c:pt idx="30">
                  <c:v>3341.547629906513</c:v>
                </c:pt>
                <c:pt idx="31">
                  <c:v>3132.189474456337</c:v>
                </c:pt>
                <c:pt idx="32">
                  <c:v>3006.63352668392</c:v>
                </c:pt>
                <c:pt idx="33">
                  <c:v>2906.036760968635</c:v>
                </c:pt>
                <c:pt idx="34">
                  <c:v>2797.380305905485</c:v>
                </c:pt>
                <c:pt idx="35">
                  <c:v>2782.424555805728</c:v>
                </c:pt>
                <c:pt idx="36">
                  <c:v>2792.395822845046</c:v>
                </c:pt>
                <c:pt idx="37">
                  <c:v>2717.374507200216</c:v>
                </c:pt>
                <c:pt idx="38">
                  <c:v>2704.314552831544</c:v>
                </c:pt>
                <c:pt idx="39">
                  <c:v>2713.356007652321</c:v>
                </c:pt>
                <c:pt idx="40">
                  <c:v>2657.339023070337</c:v>
                </c:pt>
                <c:pt idx="41">
                  <c:v>2654.983278289989</c:v>
                </c:pt>
                <c:pt idx="42">
                  <c:v>2651.777300629125</c:v>
                </c:pt>
                <c:pt idx="43">
                  <c:v>2658.154034735965</c:v>
                </c:pt>
                <c:pt idx="44">
                  <c:v>2614.820926207062</c:v>
                </c:pt>
                <c:pt idx="45">
                  <c:v>2621.757300607753</c:v>
                </c:pt>
                <c:pt idx="46">
                  <c:v>2514.848077547688</c:v>
                </c:pt>
                <c:pt idx="47">
                  <c:v>2444.611842951782</c:v>
                </c:pt>
                <c:pt idx="48">
                  <c:v>2378.935357747203</c:v>
                </c:pt>
                <c:pt idx="49">
                  <c:v>2315.888318698539</c:v>
                </c:pt>
                <c:pt idx="50">
                  <c:v>2275.836377376071</c:v>
                </c:pt>
                <c:pt idx="51">
                  <c:v>2249.573206176504</c:v>
                </c:pt>
                <c:pt idx="52">
                  <c:v>2239.862283133763</c:v>
                </c:pt>
                <c:pt idx="53">
                  <c:v>2239.818234741605</c:v>
                </c:pt>
                <c:pt idx="54">
                  <c:v>2200.695962467036</c:v>
                </c:pt>
                <c:pt idx="55">
                  <c:v>2189.083029779605</c:v>
                </c:pt>
                <c:pt idx="56">
                  <c:v>2189.708824831437</c:v>
                </c:pt>
                <c:pt idx="57">
                  <c:v>2160.865111593046</c:v>
                </c:pt>
                <c:pt idx="58">
                  <c:v>2149.760918299913</c:v>
                </c:pt>
                <c:pt idx="59">
                  <c:v>2151.890136442553</c:v>
                </c:pt>
                <c:pt idx="60">
                  <c:v>2139.687758799329</c:v>
                </c:pt>
                <c:pt idx="61">
                  <c:v>2136.555619157303</c:v>
                </c:pt>
                <c:pt idx="62">
                  <c:v>2087.503655725224</c:v>
                </c:pt>
                <c:pt idx="63">
                  <c:v>2050.874157095453</c:v>
                </c:pt>
                <c:pt idx="64">
                  <c:v>2011.481865442357</c:v>
                </c:pt>
                <c:pt idx="65">
                  <c:v>1981.096378610833</c:v>
                </c:pt>
                <c:pt idx="66">
                  <c:v>1959.967510975863</c:v>
                </c:pt>
                <c:pt idx="67">
                  <c:v>1952.228180848209</c:v>
                </c:pt>
                <c:pt idx="68">
                  <c:v>1952.713497215883</c:v>
                </c:pt>
                <c:pt idx="69">
                  <c:v>1923.815014363013</c:v>
                </c:pt>
                <c:pt idx="70">
                  <c:v>1903.166321286824</c:v>
                </c:pt>
                <c:pt idx="71">
                  <c:v>1892.908002447905</c:v>
                </c:pt>
                <c:pt idx="72">
                  <c:v>1894.354646621005</c:v>
                </c:pt>
                <c:pt idx="73">
                  <c:v>1883.966780509499</c:v>
                </c:pt>
                <c:pt idx="74">
                  <c:v>1884.549212524865</c:v>
                </c:pt>
                <c:pt idx="75">
                  <c:v>1865.280821713968</c:v>
                </c:pt>
                <c:pt idx="76">
                  <c:v>1858.805708046854</c:v>
                </c:pt>
                <c:pt idx="77">
                  <c:v>1857.413967879924</c:v>
                </c:pt>
                <c:pt idx="78">
                  <c:v>1830.579683869267</c:v>
                </c:pt>
                <c:pt idx="79">
                  <c:v>1806.949465437724</c:v>
                </c:pt>
                <c:pt idx="80">
                  <c:v>1785.806101388201</c:v>
                </c:pt>
                <c:pt idx="81">
                  <c:v>1769.250262525938</c:v>
                </c:pt>
                <c:pt idx="82">
                  <c:v>1762.098666228306</c:v>
                </c:pt>
                <c:pt idx="83">
                  <c:v>1762.836437628892</c:v>
                </c:pt>
                <c:pt idx="84">
                  <c:v>1741.750142378274</c:v>
                </c:pt>
                <c:pt idx="85">
                  <c:v>1726.299715407065</c:v>
                </c:pt>
                <c:pt idx="86">
                  <c:v>1718.243198387411</c:v>
                </c:pt>
                <c:pt idx="87">
                  <c:v>1714.944734852166</c:v>
                </c:pt>
                <c:pt idx="88">
                  <c:v>1714.79443921637</c:v>
                </c:pt>
                <c:pt idx="89">
                  <c:v>1705.549255909838</c:v>
                </c:pt>
                <c:pt idx="90">
                  <c:v>1693.420451179171</c:v>
                </c:pt>
                <c:pt idx="91">
                  <c:v>1688.751865792252</c:v>
                </c:pt>
                <c:pt idx="92">
                  <c:v>1688.87334998799</c:v>
                </c:pt>
                <c:pt idx="93">
                  <c:v>1672.257902648964</c:v>
                </c:pt>
                <c:pt idx="94">
                  <c:v>1657.443015535069</c:v>
                </c:pt>
                <c:pt idx="95">
                  <c:v>1643.691005671806</c:v>
                </c:pt>
                <c:pt idx="96">
                  <c:v>1632.329690535114</c:v>
                </c:pt>
                <c:pt idx="97">
                  <c:v>1627.896234868713</c:v>
                </c:pt>
                <c:pt idx="98">
                  <c:v>1628.278388725847</c:v>
                </c:pt>
                <c:pt idx="99">
                  <c:v>1614.13702222867</c:v>
                </c:pt>
                <c:pt idx="100">
                  <c:v>1601.997509650405</c:v>
                </c:pt>
                <c:pt idx="101">
                  <c:v>1595.056450892416</c:v>
                </c:pt>
                <c:pt idx="102">
                  <c:v>1593.012131286742</c:v>
                </c:pt>
                <c:pt idx="103">
                  <c:v>1593.184411371124</c:v>
                </c:pt>
                <c:pt idx="104">
                  <c:v>1585.425160557941</c:v>
                </c:pt>
                <c:pt idx="105">
                  <c:v>1576.221881106572</c:v>
                </c:pt>
                <c:pt idx="106">
                  <c:v>1568.524019336706</c:v>
                </c:pt>
                <c:pt idx="107">
                  <c:v>1561.974699943451</c:v>
                </c:pt>
                <c:pt idx="108">
                  <c:v>1552.026961683222</c:v>
                </c:pt>
                <c:pt idx="109">
                  <c:v>1542.671158873513</c:v>
                </c:pt>
                <c:pt idx="110">
                  <c:v>1533.979517242168</c:v>
                </c:pt>
                <c:pt idx="111">
                  <c:v>1527.121562083507</c:v>
                </c:pt>
                <c:pt idx="112">
                  <c:v>1524.155173134626</c:v>
                </c:pt>
                <c:pt idx="113">
                  <c:v>1524.242959475672</c:v>
                </c:pt>
                <c:pt idx="114">
                  <c:v>1514.677261628006</c:v>
                </c:pt>
                <c:pt idx="115">
                  <c:v>1506.012359653237</c:v>
                </c:pt>
                <c:pt idx="116">
                  <c:v>1500.343660164896</c:v>
                </c:pt>
                <c:pt idx="117">
                  <c:v>1498.041009467036</c:v>
                </c:pt>
                <c:pt idx="118">
                  <c:v>1498.226867341926</c:v>
                </c:pt>
                <c:pt idx="119">
                  <c:v>1492.081265029553</c:v>
                </c:pt>
                <c:pt idx="120">
                  <c:v>1485.144260251474</c:v>
                </c:pt>
                <c:pt idx="121">
                  <c:v>1479.14765528884</c:v>
                </c:pt>
                <c:pt idx="122">
                  <c:v>1473.873821437548</c:v>
                </c:pt>
                <c:pt idx="123">
                  <c:v>1466.817733619264</c:v>
                </c:pt>
                <c:pt idx="124">
                  <c:v>1460.0084330186</c:v>
                </c:pt>
                <c:pt idx="125">
                  <c:v>1453.950681413909</c:v>
                </c:pt>
                <c:pt idx="126">
                  <c:v>1449.162374126976</c:v>
                </c:pt>
                <c:pt idx="127">
                  <c:v>1447.669973333452</c:v>
                </c:pt>
                <c:pt idx="128">
                  <c:v>1447.881521886253</c:v>
                </c:pt>
                <c:pt idx="129">
                  <c:v>1441.240069969868</c:v>
                </c:pt>
                <c:pt idx="130">
                  <c:v>1434.698264946637</c:v>
                </c:pt>
                <c:pt idx="131">
                  <c:v>1430.22036317448</c:v>
                </c:pt>
                <c:pt idx="132">
                  <c:v>1428.440473924021</c:v>
                </c:pt>
                <c:pt idx="133">
                  <c:v>1428.571859257613</c:v>
                </c:pt>
                <c:pt idx="134">
                  <c:v>1423.897098125587</c:v>
                </c:pt>
                <c:pt idx="135">
                  <c:v>1418.41678485189</c:v>
                </c:pt>
                <c:pt idx="136">
                  <c:v>1413.667951165225</c:v>
                </c:pt>
                <c:pt idx="137">
                  <c:v>1409.647429031197</c:v>
                </c:pt>
                <c:pt idx="138">
                  <c:v>1404.173918028792</c:v>
                </c:pt>
                <c:pt idx="139">
                  <c:v>1399.344189297379</c:v>
                </c:pt>
                <c:pt idx="140">
                  <c:v>1394.980859153894</c:v>
                </c:pt>
                <c:pt idx="141">
                  <c:v>1391.760951136731</c:v>
                </c:pt>
                <c:pt idx="142">
                  <c:v>1390.32781561875</c:v>
                </c:pt>
                <c:pt idx="143">
                  <c:v>1390.286326857558</c:v>
                </c:pt>
                <c:pt idx="144">
                  <c:v>1385.40205082383</c:v>
                </c:pt>
                <c:pt idx="145">
                  <c:v>1380.544458788749</c:v>
                </c:pt>
                <c:pt idx="146">
                  <c:v>1376.893850796935</c:v>
                </c:pt>
                <c:pt idx="147">
                  <c:v>1374.718218247943</c:v>
                </c:pt>
                <c:pt idx="148">
                  <c:v>1373.556736380134</c:v>
                </c:pt>
                <c:pt idx="149">
                  <c:v>1373.393187195484</c:v>
                </c:pt>
                <c:pt idx="150">
                  <c:v>1368.858779460023</c:v>
                </c:pt>
                <c:pt idx="151">
                  <c:v>1365.097348720732</c:v>
                </c:pt>
                <c:pt idx="152">
                  <c:v>1361.796588352299</c:v>
                </c:pt>
                <c:pt idx="153">
                  <c:v>1357.753283917215</c:v>
                </c:pt>
                <c:pt idx="154">
                  <c:v>1353.730891623703</c:v>
                </c:pt>
                <c:pt idx="155">
                  <c:v>1350.228315016437</c:v>
                </c:pt>
                <c:pt idx="156">
                  <c:v>1347.499615747294</c:v>
                </c:pt>
                <c:pt idx="157">
                  <c:v>1345.310337873202</c:v>
                </c:pt>
                <c:pt idx="158">
                  <c:v>1343.671694732602</c:v>
                </c:pt>
                <c:pt idx="159">
                  <c:v>1340.366550990361</c:v>
                </c:pt>
                <c:pt idx="160">
                  <c:v>1336.558745512379</c:v>
                </c:pt>
                <c:pt idx="161">
                  <c:v>1333.888869468836</c:v>
                </c:pt>
                <c:pt idx="162">
                  <c:v>1332.06067191532</c:v>
                </c:pt>
                <c:pt idx="163">
                  <c:v>1330.969268319953</c:v>
                </c:pt>
                <c:pt idx="164">
                  <c:v>1330.896606251026</c:v>
                </c:pt>
                <c:pt idx="165">
                  <c:v>1327.573030735771</c:v>
                </c:pt>
                <c:pt idx="166">
                  <c:v>1324.744094003826</c:v>
                </c:pt>
                <c:pt idx="167">
                  <c:v>1322.389437601658</c:v>
                </c:pt>
                <c:pt idx="168">
                  <c:v>1319.036343396836</c:v>
                </c:pt>
                <c:pt idx="169">
                  <c:v>1316.102600425022</c:v>
                </c:pt>
                <c:pt idx="170">
                  <c:v>1313.353902110486</c:v>
                </c:pt>
                <c:pt idx="171">
                  <c:v>1311.334626776285</c:v>
                </c:pt>
                <c:pt idx="172">
                  <c:v>1309.205257799273</c:v>
                </c:pt>
                <c:pt idx="173">
                  <c:v>1307.255103573008</c:v>
                </c:pt>
                <c:pt idx="174">
                  <c:v>1304.629740209346</c:v>
                </c:pt>
                <c:pt idx="175">
                  <c:v>1301.705951213498</c:v>
                </c:pt>
                <c:pt idx="176">
                  <c:v>1299.466716352445</c:v>
                </c:pt>
                <c:pt idx="177">
                  <c:v>1298.315927602779</c:v>
                </c:pt>
                <c:pt idx="178">
                  <c:v>1297.710459680518</c:v>
                </c:pt>
                <c:pt idx="179">
                  <c:v>1297.8515489867</c:v>
                </c:pt>
                <c:pt idx="180">
                  <c:v>1295.027799041619</c:v>
                </c:pt>
                <c:pt idx="181">
                  <c:v>1292.821414834483</c:v>
                </c:pt>
                <c:pt idx="182">
                  <c:v>1290.890470366283</c:v>
                </c:pt>
                <c:pt idx="183">
                  <c:v>1288.539218069514</c:v>
                </c:pt>
                <c:pt idx="184">
                  <c:v>1285.930423070291</c:v>
                </c:pt>
                <c:pt idx="185">
                  <c:v>1283.583603391477</c:v>
                </c:pt>
                <c:pt idx="186">
                  <c:v>1281.658453645667</c:v>
                </c:pt>
                <c:pt idx="187">
                  <c:v>1280.240812150716</c:v>
                </c:pt>
                <c:pt idx="188">
                  <c:v>1279.278894570952</c:v>
                </c:pt>
                <c:pt idx="189">
                  <c:v>1277.167921595207</c:v>
                </c:pt>
                <c:pt idx="190">
                  <c:v>1274.723897600167</c:v>
                </c:pt>
                <c:pt idx="191">
                  <c:v>1273.024997299437</c:v>
                </c:pt>
                <c:pt idx="192">
                  <c:v>1271.784609504103</c:v>
                </c:pt>
                <c:pt idx="193">
                  <c:v>1271.066418019003</c:v>
                </c:pt>
                <c:pt idx="194">
                  <c:v>1270.979358770216</c:v>
                </c:pt>
                <c:pt idx="195">
                  <c:v>1268.97083768636</c:v>
                </c:pt>
                <c:pt idx="196">
                  <c:v>1267.234795246632</c:v>
                </c:pt>
                <c:pt idx="197">
                  <c:v>1265.870725016409</c:v>
                </c:pt>
                <c:pt idx="198">
                  <c:v>1263.673154762656</c:v>
                </c:pt>
                <c:pt idx="199">
                  <c:v>1261.841104844585</c:v>
                </c:pt>
                <c:pt idx="200">
                  <c:v>1260.035499860172</c:v>
                </c:pt>
                <c:pt idx="201">
                  <c:v>1258.727722086371</c:v>
                </c:pt>
                <c:pt idx="202">
                  <c:v>1257.221250962263</c:v>
                </c:pt>
                <c:pt idx="203">
                  <c:v>1255.797004590778</c:v>
                </c:pt>
                <c:pt idx="204">
                  <c:v>1254.124323614915</c:v>
                </c:pt>
                <c:pt idx="205">
                  <c:v>1252.238963333137</c:v>
                </c:pt>
                <c:pt idx="206">
                  <c:v>1250.707060515342</c:v>
                </c:pt>
                <c:pt idx="207">
                  <c:v>1250.062495827893</c:v>
                </c:pt>
                <c:pt idx="208">
                  <c:v>1249.748769398639</c:v>
                </c:pt>
                <c:pt idx="209">
                  <c:v>1249.888906518064</c:v>
                </c:pt>
                <c:pt idx="210">
                  <c:v>1248.003887416514</c:v>
                </c:pt>
                <c:pt idx="211">
                  <c:v>1246.594166094085</c:v>
                </c:pt>
                <c:pt idx="212">
                  <c:v>1245.355126214413</c:v>
                </c:pt>
                <c:pt idx="213">
                  <c:v>1243.981583756917</c:v>
                </c:pt>
                <c:pt idx="214">
                  <c:v>1242.203425289108</c:v>
                </c:pt>
                <c:pt idx="215">
                  <c:v>1240.591831446702</c:v>
                </c:pt>
                <c:pt idx="216">
                  <c:v>1239.207347920783</c:v>
                </c:pt>
                <c:pt idx="217">
                  <c:v>1238.380217592557</c:v>
                </c:pt>
                <c:pt idx="218">
                  <c:v>1237.976223049697</c:v>
                </c:pt>
                <c:pt idx="219">
                  <c:v>1236.644173238144</c:v>
                </c:pt>
                <c:pt idx="220">
                  <c:v>1235.00879889152</c:v>
                </c:pt>
                <c:pt idx="221">
                  <c:v>1233.901262329842</c:v>
                </c:pt>
                <c:pt idx="222">
                  <c:v>1232.979727197853</c:v>
                </c:pt>
                <c:pt idx="223">
                  <c:v>1232.450848767598</c:v>
                </c:pt>
                <c:pt idx="224">
                  <c:v>1232.342726271972</c:v>
                </c:pt>
                <c:pt idx="225">
                  <c:v>1231.111833647866</c:v>
                </c:pt>
                <c:pt idx="226">
                  <c:v>1230.002529310341</c:v>
                </c:pt>
                <c:pt idx="227">
                  <c:v>1229.215281728703</c:v>
                </c:pt>
                <c:pt idx="228">
                  <c:v>1227.665188043545</c:v>
                </c:pt>
                <c:pt idx="229">
                  <c:v>1226.56163133851</c:v>
                </c:pt>
                <c:pt idx="230">
                  <c:v>1225.411582996165</c:v>
                </c:pt>
                <c:pt idx="231">
                  <c:v>1224.652799028828</c:v>
                </c:pt>
                <c:pt idx="232">
                  <c:v>1223.576334672104</c:v>
                </c:pt>
                <c:pt idx="233">
                  <c:v>1222.467014187349</c:v>
                </c:pt>
                <c:pt idx="234">
                  <c:v>1221.441979085714</c:v>
                </c:pt>
                <c:pt idx="235">
                  <c:v>1220.261541650191</c:v>
                </c:pt>
                <c:pt idx="236">
                  <c:v>1219.202642137895</c:v>
                </c:pt>
                <c:pt idx="237">
                  <c:v>1218.926948820797</c:v>
                </c:pt>
                <c:pt idx="238">
                  <c:v>1218.829448573653</c:v>
                </c:pt>
                <c:pt idx="239">
                  <c:v>1218.677199071591</c:v>
                </c:pt>
                <c:pt idx="240">
                  <c:v>1217.699243750112</c:v>
                </c:pt>
                <c:pt idx="241">
                  <c:v>1216.816811812037</c:v>
                </c:pt>
                <c:pt idx="242">
                  <c:v>1216.00730816317</c:v>
                </c:pt>
                <c:pt idx="243">
                  <c:v>1215.369949898658</c:v>
                </c:pt>
                <c:pt idx="244">
                  <c:v>1214.183900933803</c:v>
                </c:pt>
                <c:pt idx="245">
                  <c:v>1213.118206835563</c:v>
                </c:pt>
                <c:pt idx="246">
                  <c:v>1212.118234767568</c:v>
                </c:pt>
                <c:pt idx="247">
                  <c:v>1211.76800945628</c:v>
                </c:pt>
                <c:pt idx="248">
                  <c:v>1211.849647483225</c:v>
                </c:pt>
                <c:pt idx="249">
                  <c:v>1211.119825665483</c:v>
                </c:pt>
                <c:pt idx="250">
                  <c:v>1210.110024852224</c:v>
                </c:pt>
                <c:pt idx="251">
                  <c:v>1209.495604753453</c:v>
                </c:pt>
                <c:pt idx="252">
                  <c:v>1208.793905785981</c:v>
                </c:pt>
                <c:pt idx="253">
                  <c:v>1208.381819083718</c:v>
                </c:pt>
                <c:pt idx="254">
                  <c:v>1208.557146111383</c:v>
                </c:pt>
                <c:pt idx="255">
                  <c:v>1207.621255970039</c:v>
                </c:pt>
                <c:pt idx="256">
                  <c:v>1206.982732912769</c:v>
                </c:pt>
                <c:pt idx="257">
                  <c:v>1206.631401203874</c:v>
                </c:pt>
                <c:pt idx="258">
                  <c:v>1205.508744550113</c:v>
                </c:pt>
                <c:pt idx="259">
                  <c:v>1204.995250476485</c:v>
                </c:pt>
                <c:pt idx="260">
                  <c:v>1204.401045844196</c:v>
                </c:pt>
                <c:pt idx="261">
                  <c:v>1204.145382790341</c:v>
                </c:pt>
                <c:pt idx="262">
                  <c:v>1203.401294368011</c:v>
                </c:pt>
                <c:pt idx="263">
                  <c:v>1202.472559714375</c:v>
                </c:pt>
                <c:pt idx="264">
                  <c:v>1201.949138822419</c:v>
                </c:pt>
                <c:pt idx="265">
                  <c:v>1201.373933318435</c:v>
                </c:pt>
                <c:pt idx="266">
                  <c:v>1200.722135667665</c:v>
                </c:pt>
                <c:pt idx="267">
                  <c:v>1200.77830331969</c:v>
                </c:pt>
                <c:pt idx="268">
                  <c:v>1200.872869930258</c:v>
                </c:pt>
                <c:pt idx="269">
                  <c:v>1200.718291739509</c:v>
                </c:pt>
                <c:pt idx="270">
                  <c:v>1200.29839724292</c:v>
                </c:pt>
                <c:pt idx="271">
                  <c:v>1199.869918554531</c:v>
                </c:pt>
                <c:pt idx="272">
                  <c:v>1199.39456937211</c:v>
                </c:pt>
                <c:pt idx="273">
                  <c:v>1199.458483886953</c:v>
                </c:pt>
                <c:pt idx="274">
                  <c:v>1198.827136612182</c:v>
                </c:pt>
                <c:pt idx="275">
                  <c:v>1198.283222085963</c:v>
                </c:pt>
                <c:pt idx="276">
                  <c:v>1197.627214089914</c:v>
                </c:pt>
                <c:pt idx="277">
                  <c:v>1197.699431795603</c:v>
                </c:pt>
                <c:pt idx="278">
                  <c:v>1198.210909478722</c:v>
                </c:pt>
                <c:pt idx="279">
                  <c:v>1198.251873016531</c:v>
                </c:pt>
                <c:pt idx="280">
                  <c:v>1197.817302190126</c:v>
                </c:pt>
                <c:pt idx="281">
                  <c:v>1197.67710078233</c:v>
                </c:pt>
                <c:pt idx="282">
                  <c:v>1197.177465694231</c:v>
                </c:pt>
                <c:pt idx="283">
                  <c:v>1196.858662484564</c:v>
                </c:pt>
                <c:pt idx="284">
                  <c:v>1196.637746773309</c:v>
                </c:pt>
                <c:pt idx="285">
                  <c:v>1196.316230674208</c:v>
                </c:pt>
                <c:pt idx="286">
                  <c:v>1196.074697767784</c:v>
                </c:pt>
                <c:pt idx="287">
                  <c:v>1196.07333594412</c:v>
                </c:pt>
                <c:pt idx="288">
                  <c:v>1195.254015938229</c:v>
                </c:pt>
                <c:pt idx="289">
                  <c:v>1195.15109609223</c:v>
                </c:pt>
                <c:pt idx="290">
                  <c:v>1194.972606413764</c:v>
                </c:pt>
                <c:pt idx="291">
                  <c:v>1195.116467759628</c:v>
                </c:pt>
                <c:pt idx="292">
                  <c:v>1194.615880718266</c:v>
                </c:pt>
                <c:pt idx="293">
                  <c:v>1193.795357213253</c:v>
                </c:pt>
                <c:pt idx="294">
                  <c:v>1193.8572365695</c:v>
                </c:pt>
                <c:pt idx="295">
                  <c:v>1193.454126870853</c:v>
                </c:pt>
                <c:pt idx="296">
                  <c:v>1192.988520615529</c:v>
                </c:pt>
                <c:pt idx="297">
                  <c:v>1193.19594542328</c:v>
                </c:pt>
                <c:pt idx="298">
                  <c:v>1193.066648742878</c:v>
                </c:pt>
                <c:pt idx="299">
                  <c:v>1193.511854156505</c:v>
                </c:pt>
                <c:pt idx="300">
                  <c:v>1193.513801415628</c:v>
                </c:pt>
                <c:pt idx="301">
                  <c:v>1193.146352655144</c:v>
                </c:pt>
                <c:pt idx="302">
                  <c:v>1192.790757130297</c:v>
                </c:pt>
                <c:pt idx="303">
                  <c:v>1193.112845569496</c:v>
                </c:pt>
                <c:pt idx="304">
                  <c:v>1192.699407000305</c:v>
                </c:pt>
                <c:pt idx="305">
                  <c:v>1192.281136052467</c:v>
                </c:pt>
                <c:pt idx="306">
                  <c:v>1191.681958352364</c:v>
                </c:pt>
                <c:pt idx="307">
                  <c:v>1191.482683557437</c:v>
                </c:pt>
                <c:pt idx="308">
                  <c:v>1192.223887278903</c:v>
                </c:pt>
                <c:pt idx="309">
                  <c:v>1192.215317762279</c:v>
                </c:pt>
                <c:pt idx="310">
                  <c:v>1192.15200354469</c:v>
                </c:pt>
                <c:pt idx="311">
                  <c:v>1192.421639752416</c:v>
                </c:pt>
                <c:pt idx="312">
                  <c:v>1192.202731790715</c:v>
                </c:pt>
                <c:pt idx="313">
                  <c:v>1191.678153866318</c:v>
                </c:pt>
                <c:pt idx="314">
                  <c:v>1191.605974290535</c:v>
                </c:pt>
                <c:pt idx="315">
                  <c:v>1191.295769469832</c:v>
                </c:pt>
                <c:pt idx="316">
                  <c:v>1191.17831300431</c:v>
                </c:pt>
                <c:pt idx="317">
                  <c:v>1191.420548113342</c:v>
                </c:pt>
                <c:pt idx="318">
                  <c:v>1190.974941126361</c:v>
                </c:pt>
                <c:pt idx="319">
                  <c:v>1191.124120987198</c:v>
                </c:pt>
                <c:pt idx="320">
                  <c:v>1191.040826126552</c:v>
                </c:pt>
                <c:pt idx="321">
                  <c:v>1191.901460438193</c:v>
                </c:pt>
                <c:pt idx="322">
                  <c:v>1191.353107381107</c:v>
                </c:pt>
                <c:pt idx="323">
                  <c:v>1190.686235132501</c:v>
                </c:pt>
                <c:pt idx="324">
                  <c:v>1190.65432353133</c:v>
                </c:pt>
                <c:pt idx="325">
                  <c:v>1190.780257812544</c:v>
                </c:pt>
                <c:pt idx="326">
                  <c:v>1190.544759535898</c:v>
                </c:pt>
                <c:pt idx="327">
                  <c:v>1190.896043928611</c:v>
                </c:pt>
                <c:pt idx="328">
                  <c:v>1190.959479588488</c:v>
                </c:pt>
                <c:pt idx="329">
                  <c:v>1190.409498047571</c:v>
                </c:pt>
                <c:pt idx="330">
                  <c:v>1190.359348393014</c:v>
                </c:pt>
                <c:pt idx="331">
                  <c:v>1190.282290515678</c:v>
                </c:pt>
                <c:pt idx="332">
                  <c:v>1190.800931009948</c:v>
                </c:pt>
                <c:pt idx="333">
                  <c:v>1190.426141377569</c:v>
                </c:pt>
                <c:pt idx="334">
                  <c:v>1190.38328727923</c:v>
                </c:pt>
                <c:pt idx="335">
                  <c:v>1190.451745371138</c:v>
                </c:pt>
                <c:pt idx="336">
                  <c:v>1190.266397913814</c:v>
                </c:pt>
                <c:pt idx="337">
                  <c:v>1190.281921889954</c:v>
                </c:pt>
                <c:pt idx="338">
                  <c:v>1190.52640040583</c:v>
                </c:pt>
                <c:pt idx="339">
                  <c:v>1190.514870519837</c:v>
                </c:pt>
                <c:pt idx="340">
                  <c:v>1190.735874977133</c:v>
                </c:pt>
                <c:pt idx="341">
                  <c:v>1190.936284539519</c:v>
                </c:pt>
                <c:pt idx="342">
                  <c:v>1191.46596923656</c:v>
                </c:pt>
                <c:pt idx="343">
                  <c:v>1190.779976321052</c:v>
                </c:pt>
                <c:pt idx="344">
                  <c:v>1190.934314094847</c:v>
                </c:pt>
                <c:pt idx="345">
                  <c:v>1190.911790061538</c:v>
                </c:pt>
                <c:pt idx="346">
                  <c:v>1190.853278399051</c:v>
                </c:pt>
                <c:pt idx="347">
                  <c:v>1190.859467632707</c:v>
                </c:pt>
                <c:pt idx="348">
                  <c:v>1191.0206291508</c:v>
                </c:pt>
                <c:pt idx="349">
                  <c:v>1190.914339191899</c:v>
                </c:pt>
                <c:pt idx="350">
                  <c:v>1190.82784797002</c:v>
                </c:pt>
                <c:pt idx="351">
                  <c:v>1190.880271987889</c:v>
                </c:pt>
                <c:pt idx="352">
                  <c:v>1190.973640420848</c:v>
                </c:pt>
                <c:pt idx="353">
                  <c:v>1190.806563542684</c:v>
                </c:pt>
                <c:pt idx="354">
                  <c:v>1190.879667401852</c:v>
                </c:pt>
                <c:pt idx="355">
                  <c:v>1190.747622261641</c:v>
                </c:pt>
                <c:pt idx="356">
                  <c:v>1190.874585670585</c:v>
                </c:pt>
                <c:pt idx="357">
                  <c:v>1190.730566513432</c:v>
                </c:pt>
                <c:pt idx="358">
                  <c:v>1190.686618995087</c:v>
                </c:pt>
                <c:pt idx="359">
                  <c:v>1190.925216588194</c:v>
                </c:pt>
                <c:pt idx="360">
                  <c:v>1190.851774539403</c:v>
                </c:pt>
                <c:pt idx="361">
                  <c:v>1190.840156421722</c:v>
                </c:pt>
                <c:pt idx="362">
                  <c:v>1190.859098308985</c:v>
                </c:pt>
                <c:pt idx="363">
                  <c:v>1190.845717148675</c:v>
                </c:pt>
                <c:pt idx="364">
                  <c:v>1190.827821044671</c:v>
                </c:pt>
                <c:pt idx="365">
                  <c:v>1190.931168283518</c:v>
                </c:pt>
                <c:pt idx="366">
                  <c:v>1190.917200488605</c:v>
                </c:pt>
                <c:pt idx="367">
                  <c:v>1191.048415036408</c:v>
                </c:pt>
                <c:pt idx="368">
                  <c:v>1191.131527071077</c:v>
                </c:pt>
                <c:pt idx="369">
                  <c:v>1191.064956287463</c:v>
                </c:pt>
                <c:pt idx="370">
                  <c:v>1191.166266841002</c:v>
                </c:pt>
                <c:pt idx="371">
                  <c:v>1191.177565405165</c:v>
                </c:pt>
                <c:pt idx="372">
                  <c:v>1191.109772669165</c:v>
                </c:pt>
                <c:pt idx="373">
                  <c:v>1191.048147561913</c:v>
                </c:pt>
                <c:pt idx="374">
                  <c:v>1190.934782468073</c:v>
                </c:pt>
                <c:pt idx="375">
                  <c:v>1191.109362138934</c:v>
                </c:pt>
                <c:pt idx="376">
                  <c:v>1191.172078230921</c:v>
                </c:pt>
                <c:pt idx="377">
                  <c:v>1191.040698316996</c:v>
                </c:pt>
                <c:pt idx="378">
                  <c:v>1191.25773264643</c:v>
                </c:pt>
                <c:pt idx="379">
                  <c:v>1191.108358618939</c:v>
                </c:pt>
                <c:pt idx="380">
                  <c:v>1191.053905819126</c:v>
                </c:pt>
                <c:pt idx="381">
                  <c:v>1191.092360064582</c:v>
                </c:pt>
                <c:pt idx="382">
                  <c:v>1190.965128584557</c:v>
                </c:pt>
                <c:pt idx="383">
                  <c:v>1191.119380525976</c:v>
                </c:pt>
                <c:pt idx="384">
                  <c:v>1190.967432039064</c:v>
                </c:pt>
                <c:pt idx="385">
                  <c:v>1190.956570522488</c:v>
                </c:pt>
                <c:pt idx="386">
                  <c:v>1190.89642411917</c:v>
                </c:pt>
                <c:pt idx="387">
                  <c:v>1190.89651430555</c:v>
                </c:pt>
                <c:pt idx="388">
                  <c:v>1190.942941218397</c:v>
                </c:pt>
                <c:pt idx="389">
                  <c:v>1190.927841880623</c:v>
                </c:pt>
                <c:pt idx="390">
                  <c:v>1190.845965875068</c:v>
                </c:pt>
                <c:pt idx="391">
                  <c:v>1190.824810323767</c:v>
                </c:pt>
                <c:pt idx="392">
                  <c:v>1190.748841533058</c:v>
                </c:pt>
                <c:pt idx="393">
                  <c:v>1190.871042376775</c:v>
                </c:pt>
                <c:pt idx="394">
                  <c:v>1190.890832260926</c:v>
                </c:pt>
                <c:pt idx="395">
                  <c:v>1190.888736487961</c:v>
                </c:pt>
                <c:pt idx="396">
                  <c:v>1190.825672207852</c:v>
                </c:pt>
                <c:pt idx="397">
                  <c:v>1190.874604655795</c:v>
                </c:pt>
                <c:pt idx="398">
                  <c:v>1190.871826540373</c:v>
                </c:pt>
                <c:pt idx="399">
                  <c:v>1190.896901507821</c:v>
                </c:pt>
                <c:pt idx="400">
                  <c:v>1190.894128539918</c:v>
                </c:pt>
                <c:pt idx="401">
                  <c:v>1190.896211058082</c:v>
                </c:pt>
                <c:pt idx="402">
                  <c:v>1190.919308154477</c:v>
                </c:pt>
                <c:pt idx="403">
                  <c:v>1190.852012244507</c:v>
                </c:pt>
                <c:pt idx="404">
                  <c:v>1190.835250799596</c:v>
                </c:pt>
                <c:pt idx="405">
                  <c:v>1190.80607247469</c:v>
                </c:pt>
                <c:pt idx="406">
                  <c:v>1190.885877258378</c:v>
                </c:pt>
                <c:pt idx="407">
                  <c:v>1190.917941118377</c:v>
                </c:pt>
                <c:pt idx="408">
                  <c:v>1190.922539124948</c:v>
                </c:pt>
                <c:pt idx="409">
                  <c:v>1190.874391958081</c:v>
                </c:pt>
                <c:pt idx="410">
                  <c:v>1190.835565992889</c:v>
                </c:pt>
                <c:pt idx="411">
                  <c:v>1190.891524988663</c:v>
                </c:pt>
                <c:pt idx="412">
                  <c:v>1190.897862518218</c:v>
                </c:pt>
                <c:pt idx="413">
                  <c:v>1190.876341978479</c:v>
                </c:pt>
                <c:pt idx="414">
                  <c:v>1190.938666142493</c:v>
                </c:pt>
                <c:pt idx="415">
                  <c:v>1190.903997638734</c:v>
                </c:pt>
                <c:pt idx="416">
                  <c:v>1190.843883586631</c:v>
                </c:pt>
                <c:pt idx="417">
                  <c:v>1190.862342358786</c:v>
                </c:pt>
                <c:pt idx="418">
                  <c:v>1190.919438843766</c:v>
                </c:pt>
                <c:pt idx="419">
                  <c:v>1190.850892396599</c:v>
                </c:pt>
                <c:pt idx="420">
                  <c:v>1190.912266434081</c:v>
                </c:pt>
                <c:pt idx="421">
                  <c:v>1190.880204553164</c:v>
                </c:pt>
                <c:pt idx="422">
                  <c:v>1190.872224747574</c:v>
                </c:pt>
                <c:pt idx="423">
                  <c:v>1190.904850909333</c:v>
                </c:pt>
                <c:pt idx="424">
                  <c:v>1190.892773465499</c:v>
                </c:pt>
                <c:pt idx="425">
                  <c:v>1190.85668517795</c:v>
                </c:pt>
                <c:pt idx="426">
                  <c:v>1190.860991445676</c:v>
                </c:pt>
                <c:pt idx="427">
                  <c:v>1190.866397255803</c:v>
                </c:pt>
                <c:pt idx="428">
                  <c:v>1190.86528761087</c:v>
                </c:pt>
                <c:pt idx="429">
                  <c:v>1190.852171396942</c:v>
                </c:pt>
                <c:pt idx="430">
                  <c:v>1190.854535230902</c:v>
                </c:pt>
                <c:pt idx="431">
                  <c:v>1190.86586366554</c:v>
                </c:pt>
                <c:pt idx="432">
                  <c:v>1190.884472424109</c:v>
                </c:pt>
                <c:pt idx="433">
                  <c:v>1190.867635203535</c:v>
                </c:pt>
                <c:pt idx="434">
                  <c:v>1190.874005774729</c:v>
                </c:pt>
                <c:pt idx="435">
                  <c:v>1190.880577741354</c:v>
                </c:pt>
                <c:pt idx="436">
                  <c:v>1190.847275333354</c:v>
                </c:pt>
                <c:pt idx="437">
                  <c:v>1190.854494417711</c:v>
                </c:pt>
                <c:pt idx="438">
                  <c:v>1190.816176921937</c:v>
                </c:pt>
                <c:pt idx="439">
                  <c:v>1190.801031195976</c:v>
                </c:pt>
                <c:pt idx="440">
                  <c:v>1190.844832690993</c:v>
                </c:pt>
                <c:pt idx="441">
                  <c:v>1190.863340878862</c:v>
                </c:pt>
                <c:pt idx="442">
                  <c:v>1190.858973843138</c:v>
                </c:pt>
                <c:pt idx="443">
                  <c:v>1190.844997224452</c:v>
                </c:pt>
                <c:pt idx="444">
                  <c:v>1190.815687573148</c:v>
                </c:pt>
                <c:pt idx="445">
                  <c:v>1190.851990331625</c:v>
                </c:pt>
                <c:pt idx="446">
                  <c:v>1190.840929508066</c:v>
                </c:pt>
                <c:pt idx="447">
                  <c:v>1190.854407019722</c:v>
                </c:pt>
                <c:pt idx="448">
                  <c:v>1190.848792946441</c:v>
                </c:pt>
                <c:pt idx="449">
                  <c:v>1190.829634665575</c:v>
                </c:pt>
                <c:pt idx="450">
                  <c:v>1190.824134231985</c:v>
                </c:pt>
                <c:pt idx="451">
                  <c:v>1190.83488996063</c:v>
                </c:pt>
                <c:pt idx="452">
                  <c:v>1190.846297508119</c:v>
                </c:pt>
                <c:pt idx="453">
                  <c:v>1190.841101959015</c:v>
                </c:pt>
                <c:pt idx="454">
                  <c:v>1190.826674053933</c:v>
                </c:pt>
                <c:pt idx="455">
                  <c:v>1190.824718575791</c:v>
                </c:pt>
                <c:pt idx="456">
                  <c:v>1190.820377645476</c:v>
                </c:pt>
                <c:pt idx="457">
                  <c:v>1190.811304294926</c:v>
                </c:pt>
                <c:pt idx="458">
                  <c:v>1190.811824033407</c:v>
                </c:pt>
                <c:pt idx="459">
                  <c:v>1190.826951240425</c:v>
                </c:pt>
                <c:pt idx="460">
                  <c:v>1190.810145708538</c:v>
                </c:pt>
                <c:pt idx="461">
                  <c:v>1190.806525467324</c:v>
                </c:pt>
                <c:pt idx="462">
                  <c:v>1190.810940010603</c:v>
                </c:pt>
                <c:pt idx="463">
                  <c:v>1190.819431650938</c:v>
                </c:pt>
                <c:pt idx="464">
                  <c:v>1190.797230848809</c:v>
                </c:pt>
                <c:pt idx="465">
                  <c:v>1190.814832465736</c:v>
                </c:pt>
                <c:pt idx="466">
                  <c:v>1190.818363421809</c:v>
                </c:pt>
                <c:pt idx="467">
                  <c:v>1190.81348280684</c:v>
                </c:pt>
                <c:pt idx="468">
                  <c:v>1190.813436205639</c:v>
                </c:pt>
                <c:pt idx="469">
                  <c:v>1190.808845399126</c:v>
                </c:pt>
                <c:pt idx="470">
                  <c:v>1190.814259303315</c:v>
                </c:pt>
                <c:pt idx="471">
                  <c:v>1190.817924634298</c:v>
                </c:pt>
                <c:pt idx="472">
                  <c:v>1190.814063490765</c:v>
                </c:pt>
                <c:pt idx="473">
                  <c:v>1190.827638659503</c:v>
                </c:pt>
                <c:pt idx="474">
                  <c:v>1190.82427892485</c:v>
                </c:pt>
                <c:pt idx="475">
                  <c:v>1190.830976348893</c:v>
                </c:pt>
                <c:pt idx="476">
                  <c:v>1190.830295082215</c:v>
                </c:pt>
                <c:pt idx="477">
                  <c:v>1190.842010583126</c:v>
                </c:pt>
                <c:pt idx="478">
                  <c:v>1190.82749971594</c:v>
                </c:pt>
                <c:pt idx="479">
                  <c:v>1190.831611013594</c:v>
                </c:pt>
                <c:pt idx="480">
                  <c:v>1190.836878548045</c:v>
                </c:pt>
                <c:pt idx="481">
                  <c:v>1190.831099854985</c:v>
                </c:pt>
                <c:pt idx="482">
                  <c:v>1190.832131736953</c:v>
                </c:pt>
                <c:pt idx="483">
                  <c:v>1190.830951923565</c:v>
                </c:pt>
                <c:pt idx="484">
                  <c:v>1190.83240232368</c:v>
                </c:pt>
                <c:pt idx="485">
                  <c:v>1190.831943894075</c:v>
                </c:pt>
                <c:pt idx="486">
                  <c:v>1190.833106404353</c:v>
                </c:pt>
                <c:pt idx="487">
                  <c:v>1190.82247956626</c:v>
                </c:pt>
                <c:pt idx="488">
                  <c:v>1190.828205348454</c:v>
                </c:pt>
                <c:pt idx="489">
                  <c:v>1190.818685722099</c:v>
                </c:pt>
                <c:pt idx="490">
                  <c:v>1190.822249994887</c:v>
                </c:pt>
                <c:pt idx="491">
                  <c:v>1190.831934780565</c:v>
                </c:pt>
                <c:pt idx="492">
                  <c:v>1190.826206770145</c:v>
                </c:pt>
                <c:pt idx="493">
                  <c:v>1190.813752384361</c:v>
                </c:pt>
                <c:pt idx="494">
                  <c:v>1190.821211092257</c:v>
                </c:pt>
                <c:pt idx="495">
                  <c:v>1190.816890500321</c:v>
                </c:pt>
                <c:pt idx="496">
                  <c:v>1190.816745037803</c:v>
                </c:pt>
                <c:pt idx="497">
                  <c:v>1190.812512470772</c:v>
                </c:pt>
                <c:pt idx="498">
                  <c:v>1190.813795532099</c:v>
                </c:pt>
                <c:pt idx="499">
                  <c:v>1190.820298870056</c:v>
                </c:pt>
                <c:pt idx="500">
                  <c:v>1190.816944638093</c:v>
                </c:pt>
                <c:pt idx="501">
                  <c:v>1190.816968386361</c:v>
                </c:pt>
                <c:pt idx="502">
                  <c:v>1190.816512538025</c:v>
                </c:pt>
                <c:pt idx="503">
                  <c:v>1190.815987468398</c:v>
                </c:pt>
                <c:pt idx="504">
                  <c:v>1190.822762159438</c:v>
                </c:pt>
                <c:pt idx="505">
                  <c:v>1190.823831725672</c:v>
                </c:pt>
                <c:pt idx="506">
                  <c:v>1190.821959725094</c:v>
                </c:pt>
                <c:pt idx="507">
                  <c:v>1190.824730911746</c:v>
                </c:pt>
                <c:pt idx="508">
                  <c:v>1190.817497578325</c:v>
                </c:pt>
                <c:pt idx="509">
                  <c:v>1190.820797031719</c:v>
                </c:pt>
                <c:pt idx="510">
                  <c:v>1190.826431347393</c:v>
                </c:pt>
                <c:pt idx="511">
                  <c:v>1190.825488780311</c:v>
                </c:pt>
                <c:pt idx="512">
                  <c:v>1190.827557963184</c:v>
                </c:pt>
                <c:pt idx="513">
                  <c:v>1190.825696504811</c:v>
                </c:pt>
                <c:pt idx="514">
                  <c:v>1190.827634545373</c:v>
                </c:pt>
                <c:pt idx="515">
                  <c:v>1190.828447847114</c:v>
                </c:pt>
                <c:pt idx="516">
                  <c:v>1190.827995020439</c:v>
                </c:pt>
                <c:pt idx="517">
                  <c:v>1190.828204535243</c:v>
                </c:pt>
                <c:pt idx="518">
                  <c:v>1190.826937254414</c:v>
                </c:pt>
                <c:pt idx="519">
                  <c:v>1190.827644792897</c:v>
                </c:pt>
                <c:pt idx="520">
                  <c:v>1190.827436045783</c:v>
                </c:pt>
                <c:pt idx="521">
                  <c:v>1190.827716885584</c:v>
                </c:pt>
                <c:pt idx="522">
                  <c:v>1190.831454286371</c:v>
                </c:pt>
                <c:pt idx="523">
                  <c:v>1190.826056335033</c:v>
                </c:pt>
                <c:pt idx="524">
                  <c:v>1190.825828569389</c:v>
                </c:pt>
                <c:pt idx="525">
                  <c:v>1190.827777471327</c:v>
                </c:pt>
                <c:pt idx="526">
                  <c:v>1190.825354795154</c:v>
                </c:pt>
                <c:pt idx="527">
                  <c:v>1190.82502063201</c:v>
                </c:pt>
                <c:pt idx="528">
                  <c:v>1190.823139893827</c:v>
                </c:pt>
                <c:pt idx="529">
                  <c:v>1190.822886776209</c:v>
                </c:pt>
                <c:pt idx="530">
                  <c:v>1190.822420924481</c:v>
                </c:pt>
                <c:pt idx="531">
                  <c:v>1190.819941078565</c:v>
                </c:pt>
                <c:pt idx="532">
                  <c:v>1190.822665931462</c:v>
                </c:pt>
                <c:pt idx="533">
                  <c:v>1190.823370429368</c:v>
                </c:pt>
                <c:pt idx="534">
                  <c:v>1190.822738549258</c:v>
                </c:pt>
                <c:pt idx="535">
                  <c:v>1190.820792543132</c:v>
                </c:pt>
                <c:pt idx="536">
                  <c:v>1190.822442760572</c:v>
                </c:pt>
                <c:pt idx="537">
                  <c:v>1190.821847031806</c:v>
                </c:pt>
                <c:pt idx="538">
                  <c:v>1190.823306695033</c:v>
                </c:pt>
                <c:pt idx="539">
                  <c:v>1190.821521612595</c:v>
                </c:pt>
                <c:pt idx="540">
                  <c:v>1190.820786912087</c:v>
                </c:pt>
                <c:pt idx="541">
                  <c:v>1190.822788824436</c:v>
                </c:pt>
                <c:pt idx="542">
                  <c:v>1190.822626278791</c:v>
                </c:pt>
                <c:pt idx="543">
                  <c:v>1190.822870306194</c:v>
                </c:pt>
                <c:pt idx="544">
                  <c:v>1190.823126400536</c:v>
                </c:pt>
                <c:pt idx="545">
                  <c:v>1190.823755366036</c:v>
                </c:pt>
                <c:pt idx="546">
                  <c:v>1190.822518440786</c:v>
                </c:pt>
                <c:pt idx="547">
                  <c:v>1190.822391437672</c:v>
                </c:pt>
                <c:pt idx="548">
                  <c:v>1190.821464219813</c:v>
                </c:pt>
                <c:pt idx="549">
                  <c:v>1190.821266309687</c:v>
                </c:pt>
                <c:pt idx="550">
                  <c:v>1190.820682517069</c:v>
                </c:pt>
                <c:pt idx="551">
                  <c:v>1190.821187210733</c:v>
                </c:pt>
                <c:pt idx="552">
                  <c:v>1190.820490232156</c:v>
                </c:pt>
                <c:pt idx="553">
                  <c:v>1190.821393317896</c:v>
                </c:pt>
                <c:pt idx="554">
                  <c:v>1190.821294977887</c:v>
                </c:pt>
                <c:pt idx="555">
                  <c:v>1190.822097255271</c:v>
                </c:pt>
                <c:pt idx="556">
                  <c:v>1190.821150399855</c:v>
                </c:pt>
                <c:pt idx="557">
                  <c:v>1190.821645873982</c:v>
                </c:pt>
                <c:pt idx="558">
                  <c:v>1190.820957705787</c:v>
                </c:pt>
                <c:pt idx="559">
                  <c:v>1190.820719353167</c:v>
                </c:pt>
                <c:pt idx="560">
                  <c:v>1190.821354452658</c:v>
                </c:pt>
                <c:pt idx="561">
                  <c:v>1190.821687176881</c:v>
                </c:pt>
                <c:pt idx="562">
                  <c:v>1190.82150078895</c:v>
                </c:pt>
                <c:pt idx="563">
                  <c:v>1190.821877407504</c:v>
                </c:pt>
                <c:pt idx="564">
                  <c:v>1190.82182067934</c:v>
                </c:pt>
                <c:pt idx="565">
                  <c:v>1190.821047884619</c:v>
                </c:pt>
                <c:pt idx="566">
                  <c:v>1190.821822443924</c:v>
                </c:pt>
                <c:pt idx="567">
                  <c:v>1190.821230178908</c:v>
                </c:pt>
                <c:pt idx="568">
                  <c:v>1190.821099634969</c:v>
                </c:pt>
                <c:pt idx="569">
                  <c:v>1190.82107817468</c:v>
                </c:pt>
                <c:pt idx="570">
                  <c:v>1190.821264300104</c:v>
                </c:pt>
                <c:pt idx="571">
                  <c:v>1190.821259972623</c:v>
                </c:pt>
                <c:pt idx="572">
                  <c:v>1190.82118310074</c:v>
                </c:pt>
                <c:pt idx="573">
                  <c:v>1190.821114578305</c:v>
                </c:pt>
                <c:pt idx="574">
                  <c:v>1190.82136408815</c:v>
                </c:pt>
                <c:pt idx="575">
                  <c:v>1190.820514672056</c:v>
                </c:pt>
                <c:pt idx="576">
                  <c:v>1190.820980616196</c:v>
                </c:pt>
                <c:pt idx="577">
                  <c:v>1190.820418485403</c:v>
                </c:pt>
                <c:pt idx="578">
                  <c:v>1190.820634503844</c:v>
                </c:pt>
                <c:pt idx="579">
                  <c:v>1190.820836796742</c:v>
                </c:pt>
                <c:pt idx="580">
                  <c:v>1190.821008715402</c:v>
                </c:pt>
                <c:pt idx="581">
                  <c:v>1190.820902160935</c:v>
                </c:pt>
                <c:pt idx="582">
                  <c:v>1190.821213433072</c:v>
                </c:pt>
                <c:pt idx="583">
                  <c:v>1190.821030557728</c:v>
                </c:pt>
                <c:pt idx="584">
                  <c:v>1190.821153358342</c:v>
                </c:pt>
                <c:pt idx="585">
                  <c:v>1190.8212943958</c:v>
                </c:pt>
                <c:pt idx="586">
                  <c:v>1190.820994714282</c:v>
                </c:pt>
                <c:pt idx="587">
                  <c:v>1190.821125809301</c:v>
                </c:pt>
                <c:pt idx="588">
                  <c:v>1190.82107567901</c:v>
                </c:pt>
                <c:pt idx="589">
                  <c:v>1190.821203973748</c:v>
                </c:pt>
                <c:pt idx="590">
                  <c:v>1190.820919149706</c:v>
                </c:pt>
                <c:pt idx="591">
                  <c:v>1190.820830861234</c:v>
                </c:pt>
                <c:pt idx="592">
                  <c:v>1190.820936362493</c:v>
                </c:pt>
                <c:pt idx="593">
                  <c:v>1190.821119829199</c:v>
                </c:pt>
                <c:pt idx="594">
                  <c:v>1190.820913816556</c:v>
                </c:pt>
                <c:pt idx="595">
                  <c:v>1190.820916150478</c:v>
                </c:pt>
                <c:pt idx="596">
                  <c:v>1190.821019980848</c:v>
                </c:pt>
                <c:pt idx="597">
                  <c:v>1190.821106362617</c:v>
                </c:pt>
                <c:pt idx="598">
                  <c:v>1190.82086282414</c:v>
                </c:pt>
                <c:pt idx="599">
                  <c:v>1190.821046334332</c:v>
                </c:pt>
                <c:pt idx="600">
                  <c:v>1190.820873308743</c:v>
                </c:pt>
                <c:pt idx="601">
                  <c:v>1190.821049028937</c:v>
                </c:pt>
                <c:pt idx="602">
                  <c:v>1190.820946595918</c:v>
                </c:pt>
                <c:pt idx="603">
                  <c:v>1190.820989947243</c:v>
                </c:pt>
                <c:pt idx="604">
                  <c:v>1190.820999635316</c:v>
                </c:pt>
                <c:pt idx="605">
                  <c:v>1190.82099841808</c:v>
                </c:pt>
                <c:pt idx="606">
                  <c:v>1190.820880878143</c:v>
                </c:pt>
                <c:pt idx="607">
                  <c:v>1190.820812269162</c:v>
                </c:pt>
                <c:pt idx="608">
                  <c:v>1190.820762578806</c:v>
                </c:pt>
                <c:pt idx="609">
                  <c:v>1190.820793399362</c:v>
                </c:pt>
                <c:pt idx="610">
                  <c:v>1190.820832586003</c:v>
                </c:pt>
                <c:pt idx="611">
                  <c:v>1190.820663713837</c:v>
                </c:pt>
                <c:pt idx="612">
                  <c:v>1190.820575113224</c:v>
                </c:pt>
                <c:pt idx="613">
                  <c:v>1190.820591849543</c:v>
                </c:pt>
                <c:pt idx="614">
                  <c:v>1190.820572557103</c:v>
                </c:pt>
                <c:pt idx="615">
                  <c:v>1190.82056065495</c:v>
                </c:pt>
                <c:pt idx="616">
                  <c:v>1190.820624729943</c:v>
                </c:pt>
                <c:pt idx="617">
                  <c:v>1190.820515340299</c:v>
                </c:pt>
                <c:pt idx="618">
                  <c:v>1190.820570203879</c:v>
                </c:pt>
                <c:pt idx="619">
                  <c:v>1190.820630439928</c:v>
                </c:pt>
                <c:pt idx="620">
                  <c:v>1190.820555841927</c:v>
                </c:pt>
                <c:pt idx="621">
                  <c:v>1190.820681045978</c:v>
                </c:pt>
                <c:pt idx="622">
                  <c:v>1190.820601461064</c:v>
                </c:pt>
                <c:pt idx="623">
                  <c:v>1190.820599485146</c:v>
                </c:pt>
                <c:pt idx="624">
                  <c:v>1190.820602645703</c:v>
                </c:pt>
                <c:pt idx="625">
                  <c:v>1190.820526638371</c:v>
                </c:pt>
                <c:pt idx="626">
                  <c:v>1190.820565011549</c:v>
                </c:pt>
                <c:pt idx="627">
                  <c:v>1190.820608936875</c:v>
                </c:pt>
                <c:pt idx="628">
                  <c:v>1190.820600384573</c:v>
                </c:pt>
                <c:pt idx="629">
                  <c:v>1190.820644152659</c:v>
                </c:pt>
                <c:pt idx="630">
                  <c:v>1190.820650858412</c:v>
                </c:pt>
                <c:pt idx="631">
                  <c:v>1190.820696000753</c:v>
                </c:pt>
                <c:pt idx="632">
                  <c:v>1190.820680447228</c:v>
                </c:pt>
                <c:pt idx="633">
                  <c:v>1190.820725599664</c:v>
                </c:pt>
                <c:pt idx="634">
                  <c:v>1190.820730455304</c:v>
                </c:pt>
                <c:pt idx="635">
                  <c:v>1190.820737030812</c:v>
                </c:pt>
                <c:pt idx="636">
                  <c:v>1190.820749690808</c:v>
                </c:pt>
                <c:pt idx="637">
                  <c:v>1190.82079991828</c:v>
                </c:pt>
                <c:pt idx="638">
                  <c:v>1190.820785821742</c:v>
                </c:pt>
                <c:pt idx="639">
                  <c:v>1190.820754461782</c:v>
                </c:pt>
                <c:pt idx="640">
                  <c:v>1190.820785335695</c:v>
                </c:pt>
                <c:pt idx="641">
                  <c:v>1190.820786132715</c:v>
                </c:pt>
                <c:pt idx="642">
                  <c:v>1190.820802538135</c:v>
                </c:pt>
                <c:pt idx="643">
                  <c:v>1190.820801234147</c:v>
                </c:pt>
                <c:pt idx="644">
                  <c:v>1190.820781875157</c:v>
                </c:pt>
                <c:pt idx="645">
                  <c:v>1190.82078607745</c:v>
                </c:pt>
                <c:pt idx="646">
                  <c:v>1190.820802802209</c:v>
                </c:pt>
                <c:pt idx="647">
                  <c:v>1190.820678836498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Trans!$A$2:$A$649</c:f>
              <c:numCache>
                <c:formatCode>General</c:formatCode>
                <c:ptCount val="6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</c:numCache>
            </c:numRef>
          </c:cat>
          <c:val>
            <c:numRef>
              <c:f>Trans!$E$2:$E$649</c:f>
              <c:numCache>
                <c:formatCode>General</c:formatCode>
                <c:ptCount val="648"/>
                <c:pt idx="0">
                  <c:v>877.8970127902279</c:v>
                </c:pt>
                <c:pt idx="1">
                  <c:v>8778.970127902279</c:v>
                </c:pt>
                <c:pt idx="2">
                  <c:v>8654.430525009895</c:v>
                </c:pt>
                <c:pt idx="3">
                  <c:v>8528.92159704537</c:v>
                </c:pt>
                <c:pt idx="4">
                  <c:v>8402.676272635876</c:v>
                </c:pt>
                <c:pt idx="5">
                  <c:v>8275.877670369891</c:v>
                </c:pt>
                <c:pt idx="6">
                  <c:v>8148.675426941622</c:v>
                </c:pt>
                <c:pt idx="7">
                  <c:v>8021.196828251312</c:v>
                </c:pt>
                <c:pt idx="8">
                  <c:v>7893.554849237372</c:v>
                </c:pt>
                <c:pt idx="9">
                  <c:v>7765.854384303678</c:v>
                </c:pt>
                <c:pt idx="10">
                  <c:v>7638.19751798382</c:v>
                </c:pt>
                <c:pt idx="11">
                  <c:v>7514.442768194314</c:v>
                </c:pt>
                <c:pt idx="12">
                  <c:v>7391.130945650639</c:v>
                </c:pt>
                <c:pt idx="13">
                  <c:v>7268.54707859962</c:v>
                </c:pt>
                <c:pt idx="14">
                  <c:v>7147.043618122349</c:v>
                </c:pt>
                <c:pt idx="15">
                  <c:v>4389.48506395114</c:v>
                </c:pt>
                <c:pt idx="16">
                  <c:v>3442.327366168712</c:v>
                </c:pt>
                <c:pt idx="17">
                  <c:v>3172.988285100728</c:v>
                </c:pt>
                <c:pt idx="18">
                  <c:v>2972.869606827443</c:v>
                </c:pt>
                <c:pt idx="19">
                  <c:v>2958.909329723782</c:v>
                </c:pt>
                <c:pt idx="20">
                  <c:v>2807.161738831691</c:v>
                </c:pt>
                <c:pt idx="21">
                  <c:v>2792.311468668524</c:v>
                </c:pt>
                <c:pt idx="22">
                  <c:v>2673.286169391828</c:v>
                </c:pt>
                <c:pt idx="23">
                  <c:v>2657.698285897189</c:v>
                </c:pt>
                <c:pt idx="24">
                  <c:v>2560.311993339477</c:v>
                </c:pt>
                <c:pt idx="25">
                  <c:v>2565.897060876998</c:v>
                </c:pt>
                <c:pt idx="26">
                  <c:v>2608.530096252133</c:v>
                </c:pt>
                <c:pt idx="27">
                  <c:v>2565.849424829891</c:v>
                </c:pt>
                <c:pt idx="28">
                  <c:v>2609.180985629276</c:v>
                </c:pt>
                <c:pt idx="29">
                  <c:v>2584.088163753806</c:v>
                </c:pt>
                <c:pt idx="30">
                  <c:v>2320.887840988731</c:v>
                </c:pt>
                <c:pt idx="31">
                  <c:v>2111.52968553855</c:v>
                </c:pt>
                <c:pt idx="32">
                  <c:v>1985.973737766135</c:v>
                </c:pt>
                <c:pt idx="33">
                  <c:v>1885.376972050852</c:v>
                </c:pt>
                <c:pt idx="34">
                  <c:v>1776.720516987708</c:v>
                </c:pt>
                <c:pt idx="35">
                  <c:v>1761.764766887945</c:v>
                </c:pt>
                <c:pt idx="36">
                  <c:v>1771.736033927266</c:v>
                </c:pt>
                <c:pt idx="37">
                  <c:v>1696.714718282438</c:v>
                </c:pt>
                <c:pt idx="38">
                  <c:v>1683.654763913757</c:v>
                </c:pt>
                <c:pt idx="39">
                  <c:v>1692.696218734538</c:v>
                </c:pt>
                <c:pt idx="40">
                  <c:v>1636.679234152555</c:v>
                </c:pt>
                <c:pt idx="41">
                  <c:v>1634.32348937221</c:v>
                </c:pt>
                <c:pt idx="42">
                  <c:v>1631.117511711334</c:v>
                </c:pt>
                <c:pt idx="43">
                  <c:v>1637.494245818181</c:v>
                </c:pt>
                <c:pt idx="44">
                  <c:v>1594.161137289281</c:v>
                </c:pt>
                <c:pt idx="45">
                  <c:v>1601.097511689976</c:v>
                </c:pt>
                <c:pt idx="46">
                  <c:v>1494.188288629905</c:v>
                </c:pt>
                <c:pt idx="47">
                  <c:v>1423.952054034002</c:v>
                </c:pt>
                <c:pt idx="48">
                  <c:v>1358.27556882942</c:v>
                </c:pt>
                <c:pt idx="49">
                  <c:v>1295.228529780762</c:v>
                </c:pt>
                <c:pt idx="50">
                  <c:v>1255.176588458291</c:v>
                </c:pt>
                <c:pt idx="51">
                  <c:v>1228.913417258727</c:v>
                </c:pt>
                <c:pt idx="52">
                  <c:v>1219.202494215981</c:v>
                </c:pt>
                <c:pt idx="53">
                  <c:v>1219.158445823829</c:v>
                </c:pt>
                <c:pt idx="54">
                  <c:v>1180.036173549256</c:v>
                </c:pt>
                <c:pt idx="55">
                  <c:v>1168.423240861821</c:v>
                </c:pt>
                <c:pt idx="56">
                  <c:v>1169.049035913657</c:v>
                </c:pt>
                <c:pt idx="57">
                  <c:v>1140.205322675264</c:v>
                </c:pt>
                <c:pt idx="58">
                  <c:v>1129.101129382133</c:v>
                </c:pt>
                <c:pt idx="59">
                  <c:v>1131.230347524769</c:v>
                </c:pt>
                <c:pt idx="60">
                  <c:v>1119.027969881548</c:v>
                </c:pt>
                <c:pt idx="61">
                  <c:v>1115.895830239522</c:v>
                </c:pt>
                <c:pt idx="62">
                  <c:v>1066.843866807443</c:v>
                </c:pt>
                <c:pt idx="63">
                  <c:v>1030.214368177671</c:v>
                </c:pt>
                <c:pt idx="64">
                  <c:v>990.8220765245758</c:v>
                </c:pt>
                <c:pt idx="65">
                  <c:v>960.4365896930551</c:v>
                </c:pt>
                <c:pt idx="66">
                  <c:v>939.3077220580825</c:v>
                </c:pt>
                <c:pt idx="67">
                  <c:v>931.5683919304279</c:v>
                </c:pt>
                <c:pt idx="68">
                  <c:v>932.0537082981056</c:v>
                </c:pt>
                <c:pt idx="69">
                  <c:v>903.1552254452306</c:v>
                </c:pt>
                <c:pt idx="70">
                  <c:v>882.5065323690416</c:v>
                </c:pt>
                <c:pt idx="71">
                  <c:v>872.248213530124</c:v>
                </c:pt>
                <c:pt idx="72">
                  <c:v>873.6948577032231</c:v>
                </c:pt>
                <c:pt idx="73">
                  <c:v>863.3069915917173</c:v>
                </c:pt>
                <c:pt idx="74">
                  <c:v>863.8894236070854</c:v>
                </c:pt>
                <c:pt idx="75">
                  <c:v>844.6210327961854</c:v>
                </c:pt>
                <c:pt idx="76">
                  <c:v>838.1459191290742</c:v>
                </c:pt>
                <c:pt idx="77">
                  <c:v>836.7541789621448</c:v>
                </c:pt>
                <c:pt idx="78">
                  <c:v>809.9198949514823</c:v>
                </c:pt>
                <c:pt idx="79">
                  <c:v>786.2896765199421</c:v>
                </c:pt>
                <c:pt idx="80">
                  <c:v>765.1463124704186</c:v>
                </c:pt>
                <c:pt idx="81">
                  <c:v>748.5904736081555</c:v>
                </c:pt>
                <c:pt idx="82">
                  <c:v>741.4388773105248</c:v>
                </c:pt>
                <c:pt idx="83">
                  <c:v>742.1766487111098</c:v>
                </c:pt>
                <c:pt idx="84">
                  <c:v>721.0903534604929</c:v>
                </c:pt>
                <c:pt idx="85">
                  <c:v>705.6399264892833</c:v>
                </c:pt>
                <c:pt idx="86">
                  <c:v>697.5834094696298</c:v>
                </c:pt>
                <c:pt idx="87">
                  <c:v>694.2849459343846</c:v>
                </c:pt>
                <c:pt idx="88">
                  <c:v>694.1346502985893</c:v>
                </c:pt>
                <c:pt idx="89">
                  <c:v>684.8894669920584</c:v>
                </c:pt>
                <c:pt idx="90">
                  <c:v>672.7606622613932</c:v>
                </c:pt>
                <c:pt idx="91">
                  <c:v>668.0920768744729</c:v>
                </c:pt>
                <c:pt idx="92">
                  <c:v>668.2135610702074</c:v>
                </c:pt>
                <c:pt idx="93">
                  <c:v>651.5981137311845</c:v>
                </c:pt>
                <c:pt idx="94">
                  <c:v>636.7832266172893</c:v>
                </c:pt>
                <c:pt idx="95">
                  <c:v>623.0312167540272</c:v>
                </c:pt>
                <c:pt idx="96">
                  <c:v>611.6699016173327</c:v>
                </c:pt>
                <c:pt idx="97">
                  <c:v>607.2364459509331</c:v>
                </c:pt>
                <c:pt idx="98">
                  <c:v>607.6185998080674</c:v>
                </c:pt>
                <c:pt idx="99">
                  <c:v>593.477233310889</c:v>
                </c:pt>
                <c:pt idx="100">
                  <c:v>581.337720732623</c:v>
                </c:pt>
                <c:pt idx="101">
                  <c:v>574.3966619746348</c:v>
                </c:pt>
                <c:pt idx="102">
                  <c:v>572.3523423689621</c:v>
                </c:pt>
                <c:pt idx="103">
                  <c:v>572.5246224533422</c:v>
                </c:pt>
                <c:pt idx="104">
                  <c:v>564.7653716401605</c:v>
                </c:pt>
                <c:pt idx="105">
                  <c:v>555.5620921887956</c:v>
                </c:pt>
                <c:pt idx="106">
                  <c:v>547.8642304189253</c:v>
                </c:pt>
                <c:pt idx="107">
                  <c:v>541.3149110256688</c:v>
                </c:pt>
                <c:pt idx="108">
                  <c:v>531.367172765443</c:v>
                </c:pt>
                <c:pt idx="109">
                  <c:v>522.0113699557314</c:v>
                </c:pt>
                <c:pt idx="110">
                  <c:v>513.3197283243894</c:v>
                </c:pt>
                <c:pt idx="111">
                  <c:v>506.4617731657251</c:v>
                </c:pt>
                <c:pt idx="112">
                  <c:v>503.4953842168424</c:v>
                </c:pt>
                <c:pt idx="113">
                  <c:v>503.5831705578913</c:v>
                </c:pt>
                <c:pt idx="114">
                  <c:v>494.0174727102224</c:v>
                </c:pt>
                <c:pt idx="115">
                  <c:v>485.3525707354578</c:v>
                </c:pt>
                <c:pt idx="116">
                  <c:v>479.6838712471136</c:v>
                </c:pt>
                <c:pt idx="117">
                  <c:v>477.3812205492567</c:v>
                </c:pt>
                <c:pt idx="118">
                  <c:v>477.5670784241419</c:v>
                </c:pt>
                <c:pt idx="119">
                  <c:v>471.4214761117721</c:v>
                </c:pt>
                <c:pt idx="120">
                  <c:v>464.4844713336944</c:v>
                </c:pt>
                <c:pt idx="121">
                  <c:v>458.4878663710611</c:v>
                </c:pt>
                <c:pt idx="122">
                  <c:v>453.2140325197654</c:v>
                </c:pt>
                <c:pt idx="123">
                  <c:v>446.1579447014813</c:v>
                </c:pt>
                <c:pt idx="124">
                  <c:v>439.3486441008201</c:v>
                </c:pt>
                <c:pt idx="125">
                  <c:v>433.2908924961262</c:v>
                </c:pt>
                <c:pt idx="126">
                  <c:v>428.502585209192</c:v>
                </c:pt>
                <c:pt idx="127">
                  <c:v>427.0101844156727</c:v>
                </c:pt>
                <c:pt idx="128">
                  <c:v>427.221732968474</c:v>
                </c:pt>
                <c:pt idx="129">
                  <c:v>420.580281052086</c:v>
                </c:pt>
                <c:pt idx="130">
                  <c:v>414.0384760288565</c:v>
                </c:pt>
                <c:pt idx="131">
                  <c:v>409.560574256701</c:v>
                </c:pt>
                <c:pt idx="132">
                  <c:v>407.7806850062383</c:v>
                </c:pt>
                <c:pt idx="133">
                  <c:v>407.9120703398343</c:v>
                </c:pt>
                <c:pt idx="134">
                  <c:v>403.2373092078084</c:v>
                </c:pt>
                <c:pt idx="135">
                  <c:v>397.7569959341087</c:v>
                </c:pt>
                <c:pt idx="136">
                  <c:v>393.0081622474442</c:v>
                </c:pt>
                <c:pt idx="137">
                  <c:v>388.9876401134172</c:v>
                </c:pt>
                <c:pt idx="138">
                  <c:v>383.5141291110112</c:v>
                </c:pt>
                <c:pt idx="139">
                  <c:v>378.6844003795973</c:v>
                </c:pt>
                <c:pt idx="140">
                  <c:v>374.3210702361146</c:v>
                </c:pt>
                <c:pt idx="141">
                  <c:v>371.1011622189482</c:v>
                </c:pt>
                <c:pt idx="142">
                  <c:v>369.66802670097</c:v>
                </c:pt>
                <c:pt idx="143">
                  <c:v>369.6265379397764</c:v>
                </c:pt>
                <c:pt idx="144">
                  <c:v>364.7422619060506</c:v>
                </c:pt>
                <c:pt idx="145">
                  <c:v>359.8846698709664</c:v>
                </c:pt>
                <c:pt idx="146">
                  <c:v>356.2340618791532</c:v>
                </c:pt>
                <c:pt idx="147">
                  <c:v>354.0584293301621</c:v>
                </c:pt>
                <c:pt idx="148">
                  <c:v>352.8969474623542</c:v>
                </c:pt>
                <c:pt idx="149">
                  <c:v>352.7333982777026</c:v>
                </c:pt>
                <c:pt idx="150">
                  <c:v>348.198990542244</c:v>
                </c:pt>
                <c:pt idx="151">
                  <c:v>344.4375598029523</c:v>
                </c:pt>
                <c:pt idx="152">
                  <c:v>341.13679943452</c:v>
                </c:pt>
                <c:pt idx="153">
                  <c:v>337.0934949994349</c:v>
                </c:pt>
                <c:pt idx="154">
                  <c:v>333.0711027059209</c:v>
                </c:pt>
                <c:pt idx="155">
                  <c:v>329.5685260986552</c:v>
                </c:pt>
                <c:pt idx="156">
                  <c:v>326.839826829511</c:v>
                </c:pt>
                <c:pt idx="157">
                  <c:v>324.6505489554229</c:v>
                </c:pt>
                <c:pt idx="158">
                  <c:v>323.0119058148196</c:v>
                </c:pt>
                <c:pt idx="159">
                  <c:v>319.7067620725792</c:v>
                </c:pt>
                <c:pt idx="160">
                  <c:v>315.8989565945986</c:v>
                </c:pt>
                <c:pt idx="161">
                  <c:v>313.2290805510553</c:v>
                </c:pt>
                <c:pt idx="162">
                  <c:v>311.4008829975387</c:v>
                </c:pt>
                <c:pt idx="163">
                  <c:v>310.309479402172</c:v>
                </c:pt>
                <c:pt idx="164">
                  <c:v>310.2368173332454</c:v>
                </c:pt>
                <c:pt idx="165">
                  <c:v>306.9132418179923</c:v>
                </c:pt>
                <c:pt idx="166">
                  <c:v>304.0843050860425</c:v>
                </c:pt>
                <c:pt idx="167">
                  <c:v>301.7296486838771</c:v>
                </c:pt>
                <c:pt idx="168">
                  <c:v>298.3765544790542</c:v>
                </c:pt>
                <c:pt idx="169">
                  <c:v>295.4428115072403</c:v>
                </c:pt>
                <c:pt idx="170">
                  <c:v>292.6941131927076</c:v>
                </c:pt>
                <c:pt idx="171">
                  <c:v>290.6748378585017</c:v>
                </c:pt>
                <c:pt idx="172">
                  <c:v>288.545468881493</c:v>
                </c:pt>
                <c:pt idx="173">
                  <c:v>286.5953146552264</c:v>
                </c:pt>
                <c:pt idx="174">
                  <c:v>283.9699512915655</c:v>
                </c:pt>
                <c:pt idx="175">
                  <c:v>281.0461622957176</c:v>
                </c:pt>
                <c:pt idx="176">
                  <c:v>278.8069274346659</c:v>
                </c:pt>
                <c:pt idx="177">
                  <c:v>277.6561386849967</c:v>
                </c:pt>
                <c:pt idx="178">
                  <c:v>277.0506707627402</c:v>
                </c:pt>
                <c:pt idx="179">
                  <c:v>277.1917600689179</c:v>
                </c:pt>
                <c:pt idx="180">
                  <c:v>274.3680101238379</c:v>
                </c:pt>
                <c:pt idx="181">
                  <c:v>272.1616259167015</c:v>
                </c:pt>
                <c:pt idx="182">
                  <c:v>270.2306814485011</c:v>
                </c:pt>
                <c:pt idx="183">
                  <c:v>267.8794291517331</c:v>
                </c:pt>
                <c:pt idx="184">
                  <c:v>265.2706341525114</c:v>
                </c:pt>
                <c:pt idx="185">
                  <c:v>262.9238144736959</c:v>
                </c:pt>
                <c:pt idx="186">
                  <c:v>260.9986647278851</c:v>
                </c:pt>
                <c:pt idx="187">
                  <c:v>259.5810232329354</c:v>
                </c:pt>
                <c:pt idx="188">
                  <c:v>258.6191056531732</c:v>
                </c:pt>
                <c:pt idx="189">
                  <c:v>256.5081326774267</c:v>
                </c:pt>
                <c:pt idx="190">
                  <c:v>254.0641086823873</c:v>
                </c:pt>
                <c:pt idx="191">
                  <c:v>252.3652083816575</c:v>
                </c:pt>
                <c:pt idx="192">
                  <c:v>251.1248205863244</c:v>
                </c:pt>
                <c:pt idx="193">
                  <c:v>250.406629101223</c:v>
                </c:pt>
                <c:pt idx="194">
                  <c:v>250.3195698524363</c:v>
                </c:pt>
                <c:pt idx="195">
                  <c:v>248.3110487685802</c:v>
                </c:pt>
                <c:pt idx="196">
                  <c:v>246.5750063288524</c:v>
                </c:pt>
                <c:pt idx="197">
                  <c:v>245.2109360986283</c:v>
                </c:pt>
                <c:pt idx="198">
                  <c:v>243.0133658448729</c:v>
                </c:pt>
                <c:pt idx="199">
                  <c:v>241.1813159268028</c:v>
                </c:pt>
                <c:pt idx="200">
                  <c:v>239.3757109423921</c:v>
                </c:pt>
                <c:pt idx="201">
                  <c:v>238.0679331685898</c:v>
                </c:pt>
                <c:pt idx="202">
                  <c:v>236.5614620444819</c:v>
                </c:pt>
                <c:pt idx="203">
                  <c:v>235.1372156729965</c:v>
                </c:pt>
                <c:pt idx="204">
                  <c:v>233.4645346971359</c:v>
                </c:pt>
                <c:pt idx="205">
                  <c:v>231.5791744153561</c:v>
                </c:pt>
                <c:pt idx="206">
                  <c:v>230.0472715975628</c:v>
                </c:pt>
                <c:pt idx="207">
                  <c:v>229.4027069101136</c:v>
                </c:pt>
                <c:pt idx="208">
                  <c:v>229.0889804808573</c:v>
                </c:pt>
                <c:pt idx="209">
                  <c:v>229.2291176002847</c:v>
                </c:pt>
                <c:pt idx="210">
                  <c:v>227.3440984987333</c:v>
                </c:pt>
                <c:pt idx="211">
                  <c:v>225.9343771763046</c:v>
                </c:pt>
                <c:pt idx="212">
                  <c:v>224.6953372966312</c:v>
                </c:pt>
                <c:pt idx="213">
                  <c:v>223.321794839136</c:v>
                </c:pt>
                <c:pt idx="214">
                  <c:v>221.5436363713286</c:v>
                </c:pt>
                <c:pt idx="215">
                  <c:v>219.9320425289193</c:v>
                </c:pt>
                <c:pt idx="216">
                  <c:v>218.5475590030016</c:v>
                </c:pt>
                <c:pt idx="217">
                  <c:v>217.7204286747768</c:v>
                </c:pt>
                <c:pt idx="218">
                  <c:v>217.3164341319176</c:v>
                </c:pt>
                <c:pt idx="219">
                  <c:v>215.9843843203644</c:v>
                </c:pt>
                <c:pt idx="220">
                  <c:v>214.3490099737389</c:v>
                </c:pt>
                <c:pt idx="221">
                  <c:v>213.2414734120609</c:v>
                </c:pt>
                <c:pt idx="222">
                  <c:v>212.3199382800737</c:v>
                </c:pt>
                <c:pt idx="223">
                  <c:v>211.7910598498145</c:v>
                </c:pt>
                <c:pt idx="224">
                  <c:v>211.6829373541917</c:v>
                </c:pt>
                <c:pt idx="225">
                  <c:v>210.4520447300838</c:v>
                </c:pt>
                <c:pt idx="226">
                  <c:v>209.3427403925614</c:v>
                </c:pt>
                <c:pt idx="227">
                  <c:v>208.5554928109226</c:v>
                </c:pt>
                <c:pt idx="228">
                  <c:v>207.0053991257622</c:v>
                </c:pt>
                <c:pt idx="229">
                  <c:v>205.9018424207304</c:v>
                </c:pt>
                <c:pt idx="230">
                  <c:v>204.7517940783852</c:v>
                </c:pt>
                <c:pt idx="231">
                  <c:v>203.9930101110465</c:v>
                </c:pt>
                <c:pt idx="232">
                  <c:v>202.9165457543247</c:v>
                </c:pt>
                <c:pt idx="233">
                  <c:v>201.8072252695688</c:v>
                </c:pt>
                <c:pt idx="234">
                  <c:v>200.782190167934</c:v>
                </c:pt>
                <c:pt idx="235">
                  <c:v>199.6017527324104</c:v>
                </c:pt>
                <c:pt idx="236">
                  <c:v>198.5428532201142</c:v>
                </c:pt>
                <c:pt idx="237">
                  <c:v>198.2671599030162</c:v>
                </c:pt>
                <c:pt idx="238">
                  <c:v>198.1696596558718</c:v>
                </c:pt>
                <c:pt idx="239">
                  <c:v>198.0174101538074</c:v>
                </c:pt>
                <c:pt idx="240">
                  <c:v>197.0394548323303</c:v>
                </c:pt>
                <c:pt idx="241">
                  <c:v>196.1570228942545</c:v>
                </c:pt>
                <c:pt idx="242">
                  <c:v>195.3475192453903</c:v>
                </c:pt>
                <c:pt idx="243">
                  <c:v>194.7101609808778</c:v>
                </c:pt>
                <c:pt idx="244">
                  <c:v>193.5241120160228</c:v>
                </c:pt>
                <c:pt idx="245">
                  <c:v>192.4584179177814</c:v>
                </c:pt>
                <c:pt idx="246">
                  <c:v>191.458445849786</c:v>
                </c:pt>
                <c:pt idx="247">
                  <c:v>191.1082205384992</c:v>
                </c:pt>
                <c:pt idx="248">
                  <c:v>191.1898585654425</c:v>
                </c:pt>
                <c:pt idx="249">
                  <c:v>190.4600367477042</c:v>
                </c:pt>
                <c:pt idx="250">
                  <c:v>189.4502359344415</c:v>
                </c:pt>
                <c:pt idx="251">
                  <c:v>188.835815835672</c:v>
                </c:pt>
                <c:pt idx="252">
                  <c:v>188.1341168682007</c:v>
                </c:pt>
                <c:pt idx="253">
                  <c:v>187.7220301659372</c:v>
                </c:pt>
                <c:pt idx="254">
                  <c:v>187.8973571936014</c:v>
                </c:pt>
                <c:pt idx="255">
                  <c:v>186.9614670522604</c:v>
                </c:pt>
                <c:pt idx="256">
                  <c:v>186.3229439949896</c:v>
                </c:pt>
                <c:pt idx="257">
                  <c:v>185.9716122860942</c:v>
                </c:pt>
                <c:pt idx="258">
                  <c:v>184.8489556323323</c:v>
                </c:pt>
                <c:pt idx="259">
                  <c:v>184.3354615587064</c:v>
                </c:pt>
                <c:pt idx="260">
                  <c:v>183.7412569264158</c:v>
                </c:pt>
                <c:pt idx="261">
                  <c:v>183.485593872561</c:v>
                </c:pt>
                <c:pt idx="262">
                  <c:v>182.7415054502301</c:v>
                </c:pt>
                <c:pt idx="263">
                  <c:v>181.8127707965948</c:v>
                </c:pt>
                <c:pt idx="264">
                  <c:v>181.2893499046396</c:v>
                </c:pt>
                <c:pt idx="265">
                  <c:v>180.7141444006548</c:v>
                </c:pt>
                <c:pt idx="266">
                  <c:v>180.0623467498833</c:v>
                </c:pt>
                <c:pt idx="267">
                  <c:v>180.1185144019106</c:v>
                </c:pt>
                <c:pt idx="268">
                  <c:v>180.2130810124754</c:v>
                </c:pt>
                <c:pt idx="269">
                  <c:v>180.0585028217303</c:v>
                </c:pt>
                <c:pt idx="270">
                  <c:v>179.6386083251394</c:v>
                </c:pt>
                <c:pt idx="271">
                  <c:v>179.2101296367505</c:v>
                </c:pt>
                <c:pt idx="272">
                  <c:v>178.7347804543279</c:v>
                </c:pt>
                <c:pt idx="273">
                  <c:v>178.7986949691737</c:v>
                </c:pt>
                <c:pt idx="274">
                  <c:v>178.1673476943997</c:v>
                </c:pt>
                <c:pt idx="275">
                  <c:v>177.6234331681828</c:v>
                </c:pt>
                <c:pt idx="276">
                  <c:v>176.9674251721321</c:v>
                </c:pt>
                <c:pt idx="277">
                  <c:v>177.0396428778212</c:v>
                </c:pt>
                <c:pt idx="278">
                  <c:v>177.5511205609436</c:v>
                </c:pt>
                <c:pt idx="279">
                  <c:v>177.5920840987476</c:v>
                </c:pt>
                <c:pt idx="280">
                  <c:v>177.1575132723457</c:v>
                </c:pt>
                <c:pt idx="281">
                  <c:v>177.0173118645497</c:v>
                </c:pt>
                <c:pt idx="282">
                  <c:v>176.517676776448</c:v>
                </c:pt>
                <c:pt idx="283">
                  <c:v>176.1988735667828</c:v>
                </c:pt>
                <c:pt idx="284">
                  <c:v>175.9779578555275</c:v>
                </c:pt>
                <c:pt idx="285">
                  <c:v>175.6564417564263</c:v>
                </c:pt>
                <c:pt idx="286">
                  <c:v>175.4149088500022</c:v>
                </c:pt>
                <c:pt idx="287">
                  <c:v>175.4135470263377</c:v>
                </c:pt>
                <c:pt idx="288">
                  <c:v>174.5942270204468</c:v>
                </c:pt>
                <c:pt idx="289">
                  <c:v>174.4913071744503</c:v>
                </c:pt>
                <c:pt idx="290">
                  <c:v>174.3128174959825</c:v>
                </c:pt>
                <c:pt idx="291">
                  <c:v>174.4566788418485</c:v>
                </c:pt>
                <c:pt idx="292">
                  <c:v>173.9560918004812</c:v>
                </c:pt>
                <c:pt idx="293">
                  <c:v>173.1355682954719</c:v>
                </c:pt>
                <c:pt idx="294">
                  <c:v>173.1974476517211</c:v>
                </c:pt>
                <c:pt idx="295">
                  <c:v>172.7943379530705</c:v>
                </c:pt>
                <c:pt idx="296">
                  <c:v>172.3287316977487</c:v>
                </c:pt>
                <c:pt idx="297">
                  <c:v>172.5361565054978</c:v>
                </c:pt>
                <c:pt idx="298">
                  <c:v>172.4068598250975</c:v>
                </c:pt>
                <c:pt idx="299">
                  <c:v>172.8520652387245</c:v>
                </c:pt>
                <c:pt idx="300">
                  <c:v>172.8540124978491</c:v>
                </c:pt>
                <c:pt idx="301">
                  <c:v>172.486563737364</c:v>
                </c:pt>
                <c:pt idx="302">
                  <c:v>172.1309682125151</c:v>
                </c:pt>
                <c:pt idx="303">
                  <c:v>172.4530566517166</c:v>
                </c:pt>
                <c:pt idx="304">
                  <c:v>172.039618082526</c:v>
                </c:pt>
                <c:pt idx="305">
                  <c:v>171.6213471346852</c:v>
                </c:pt>
                <c:pt idx="306">
                  <c:v>171.0221694345857</c:v>
                </c:pt>
                <c:pt idx="307">
                  <c:v>170.8228946396575</c:v>
                </c:pt>
                <c:pt idx="308">
                  <c:v>171.5640983611246</c:v>
                </c:pt>
                <c:pt idx="309">
                  <c:v>171.5555288444985</c:v>
                </c:pt>
                <c:pt idx="310">
                  <c:v>171.4922146269088</c:v>
                </c:pt>
                <c:pt idx="311">
                  <c:v>171.7618508346347</c:v>
                </c:pt>
                <c:pt idx="312">
                  <c:v>171.5429428729344</c:v>
                </c:pt>
                <c:pt idx="313">
                  <c:v>171.0183649485363</c:v>
                </c:pt>
                <c:pt idx="314">
                  <c:v>170.9461853727537</c:v>
                </c:pt>
                <c:pt idx="315">
                  <c:v>170.6359805520535</c:v>
                </c:pt>
                <c:pt idx="316">
                  <c:v>170.5185240865307</c:v>
                </c:pt>
                <c:pt idx="317">
                  <c:v>170.7607591955623</c:v>
                </c:pt>
                <c:pt idx="318">
                  <c:v>170.3151522085812</c:v>
                </c:pt>
                <c:pt idx="319">
                  <c:v>170.4643320694163</c:v>
                </c:pt>
                <c:pt idx="320">
                  <c:v>170.3810372087698</c:v>
                </c:pt>
                <c:pt idx="321">
                  <c:v>171.2416715204139</c:v>
                </c:pt>
                <c:pt idx="322">
                  <c:v>170.6933184633274</c:v>
                </c:pt>
                <c:pt idx="323">
                  <c:v>170.0264462147208</c:v>
                </c:pt>
                <c:pt idx="324">
                  <c:v>169.9945346135481</c:v>
                </c:pt>
                <c:pt idx="325">
                  <c:v>170.1204688947619</c:v>
                </c:pt>
                <c:pt idx="326">
                  <c:v>169.8849706181182</c:v>
                </c:pt>
                <c:pt idx="327">
                  <c:v>170.2362550108305</c:v>
                </c:pt>
                <c:pt idx="328">
                  <c:v>170.2996906707056</c:v>
                </c:pt>
                <c:pt idx="329">
                  <c:v>169.7497091297887</c:v>
                </c:pt>
                <c:pt idx="330">
                  <c:v>169.6995594752335</c:v>
                </c:pt>
                <c:pt idx="331">
                  <c:v>169.6225015978989</c:v>
                </c:pt>
                <c:pt idx="332">
                  <c:v>170.1411420921668</c:v>
                </c:pt>
                <c:pt idx="333">
                  <c:v>169.7663524597885</c:v>
                </c:pt>
                <c:pt idx="334">
                  <c:v>169.7234983614489</c:v>
                </c:pt>
                <c:pt idx="335">
                  <c:v>169.7919564533558</c:v>
                </c:pt>
                <c:pt idx="336">
                  <c:v>169.6066089960304</c:v>
                </c:pt>
                <c:pt idx="337">
                  <c:v>169.6221329721744</c:v>
                </c:pt>
                <c:pt idx="338">
                  <c:v>169.86661148805</c:v>
                </c:pt>
                <c:pt idx="339">
                  <c:v>169.8550816020562</c:v>
                </c:pt>
                <c:pt idx="340">
                  <c:v>170.076086059352</c:v>
                </c:pt>
                <c:pt idx="341">
                  <c:v>170.2764956217393</c:v>
                </c:pt>
                <c:pt idx="342">
                  <c:v>170.80618031878</c:v>
                </c:pt>
                <c:pt idx="343">
                  <c:v>170.1201874032724</c:v>
                </c:pt>
                <c:pt idx="344">
                  <c:v>170.2745251770661</c:v>
                </c:pt>
                <c:pt idx="345">
                  <c:v>170.2520011437568</c:v>
                </c:pt>
                <c:pt idx="346">
                  <c:v>170.1934894812672</c:v>
                </c:pt>
                <c:pt idx="347">
                  <c:v>170.1996787149268</c:v>
                </c:pt>
                <c:pt idx="348">
                  <c:v>170.3608402330186</c:v>
                </c:pt>
                <c:pt idx="349">
                  <c:v>170.2545502741204</c:v>
                </c:pt>
                <c:pt idx="350">
                  <c:v>170.1680590522379</c:v>
                </c:pt>
                <c:pt idx="351">
                  <c:v>170.2204830701066</c:v>
                </c:pt>
                <c:pt idx="352">
                  <c:v>170.3138515030668</c:v>
                </c:pt>
                <c:pt idx="353">
                  <c:v>170.1467746249048</c:v>
                </c:pt>
                <c:pt idx="354">
                  <c:v>170.2198784840704</c:v>
                </c:pt>
                <c:pt idx="355">
                  <c:v>170.0878333438604</c:v>
                </c:pt>
                <c:pt idx="356">
                  <c:v>170.2147967528046</c:v>
                </c:pt>
                <c:pt idx="357">
                  <c:v>170.0707775956497</c:v>
                </c:pt>
                <c:pt idx="358">
                  <c:v>170.0268300773027</c:v>
                </c:pt>
                <c:pt idx="359">
                  <c:v>170.2654276704131</c:v>
                </c:pt>
                <c:pt idx="360">
                  <c:v>170.1919856216225</c:v>
                </c:pt>
                <c:pt idx="361">
                  <c:v>170.1803675039414</c:v>
                </c:pt>
                <c:pt idx="362">
                  <c:v>170.1993093912054</c:v>
                </c:pt>
                <c:pt idx="363">
                  <c:v>170.1859282308949</c:v>
                </c:pt>
                <c:pt idx="364">
                  <c:v>170.1680321268905</c:v>
                </c:pt>
                <c:pt idx="365">
                  <c:v>170.2713793657361</c:v>
                </c:pt>
                <c:pt idx="366">
                  <c:v>170.2574115708225</c:v>
                </c:pt>
                <c:pt idx="367">
                  <c:v>170.3886261186255</c:v>
                </c:pt>
                <c:pt idx="368">
                  <c:v>170.4717381532964</c:v>
                </c:pt>
                <c:pt idx="369">
                  <c:v>170.4051673696803</c:v>
                </c:pt>
                <c:pt idx="370">
                  <c:v>170.5064779232202</c:v>
                </c:pt>
                <c:pt idx="371">
                  <c:v>170.5177764873854</c:v>
                </c:pt>
                <c:pt idx="372">
                  <c:v>170.4499837513857</c:v>
                </c:pt>
                <c:pt idx="373">
                  <c:v>170.3883586441318</c:v>
                </c:pt>
                <c:pt idx="374">
                  <c:v>170.2749935502907</c:v>
                </c:pt>
                <c:pt idx="375">
                  <c:v>170.4495732211511</c:v>
                </c:pt>
                <c:pt idx="376">
                  <c:v>170.5122893131406</c:v>
                </c:pt>
                <c:pt idx="377">
                  <c:v>170.3809093992137</c:v>
                </c:pt>
                <c:pt idx="378">
                  <c:v>170.5979437286489</c:v>
                </c:pt>
                <c:pt idx="379">
                  <c:v>170.4485697011546</c:v>
                </c:pt>
                <c:pt idx="380">
                  <c:v>170.394116901345</c:v>
                </c:pt>
                <c:pt idx="381">
                  <c:v>170.4325711468029</c:v>
                </c:pt>
                <c:pt idx="382">
                  <c:v>170.3053396667733</c:v>
                </c:pt>
                <c:pt idx="383">
                  <c:v>170.4595916081979</c:v>
                </c:pt>
                <c:pt idx="384">
                  <c:v>170.3076431212815</c:v>
                </c:pt>
                <c:pt idx="385">
                  <c:v>170.2967816047074</c:v>
                </c:pt>
                <c:pt idx="386">
                  <c:v>170.2366352013869</c:v>
                </c:pt>
                <c:pt idx="387">
                  <c:v>170.2367253877703</c:v>
                </c:pt>
                <c:pt idx="388">
                  <c:v>170.2831523006149</c:v>
                </c:pt>
                <c:pt idx="389">
                  <c:v>170.2680529628447</c:v>
                </c:pt>
                <c:pt idx="390">
                  <c:v>170.1861769572865</c:v>
                </c:pt>
                <c:pt idx="391">
                  <c:v>170.1650214059854</c:v>
                </c:pt>
                <c:pt idx="392">
                  <c:v>170.0890526152762</c:v>
                </c:pt>
                <c:pt idx="393">
                  <c:v>170.2112534589937</c:v>
                </c:pt>
                <c:pt idx="394">
                  <c:v>170.2310433431483</c:v>
                </c:pt>
                <c:pt idx="395">
                  <c:v>170.2289475701821</c:v>
                </c:pt>
                <c:pt idx="396">
                  <c:v>170.1658832900696</c:v>
                </c:pt>
                <c:pt idx="397">
                  <c:v>170.214815738013</c:v>
                </c:pt>
                <c:pt idx="398">
                  <c:v>170.2120376225884</c:v>
                </c:pt>
                <c:pt idx="399">
                  <c:v>170.2371125900382</c:v>
                </c:pt>
                <c:pt idx="400">
                  <c:v>170.2343396221369</c:v>
                </c:pt>
                <c:pt idx="401">
                  <c:v>170.236422140301</c:v>
                </c:pt>
                <c:pt idx="402">
                  <c:v>170.2595192366945</c:v>
                </c:pt>
                <c:pt idx="403">
                  <c:v>170.1922233267267</c:v>
                </c:pt>
                <c:pt idx="404">
                  <c:v>170.1754618818158</c:v>
                </c:pt>
                <c:pt idx="405">
                  <c:v>170.1462835569091</c:v>
                </c:pt>
                <c:pt idx="406">
                  <c:v>170.2260883405978</c:v>
                </c:pt>
                <c:pt idx="407">
                  <c:v>170.2581522005959</c:v>
                </c:pt>
                <c:pt idx="408">
                  <c:v>170.262750207167</c:v>
                </c:pt>
                <c:pt idx="409">
                  <c:v>170.2146030403012</c:v>
                </c:pt>
                <c:pt idx="410">
                  <c:v>170.1757770751051</c:v>
                </c:pt>
                <c:pt idx="411">
                  <c:v>170.2317360708839</c:v>
                </c:pt>
                <c:pt idx="412">
                  <c:v>170.238073600439</c:v>
                </c:pt>
                <c:pt idx="413">
                  <c:v>170.2165530606983</c:v>
                </c:pt>
                <c:pt idx="414">
                  <c:v>170.2788772247104</c:v>
                </c:pt>
                <c:pt idx="415">
                  <c:v>170.2442087209519</c:v>
                </c:pt>
                <c:pt idx="416">
                  <c:v>170.1840946688501</c:v>
                </c:pt>
                <c:pt idx="417">
                  <c:v>170.2025534410068</c:v>
                </c:pt>
                <c:pt idx="418">
                  <c:v>170.2596499259861</c:v>
                </c:pt>
                <c:pt idx="419">
                  <c:v>170.1911034788188</c:v>
                </c:pt>
                <c:pt idx="420">
                  <c:v>170.2524775163002</c:v>
                </c:pt>
                <c:pt idx="421">
                  <c:v>170.2204156353842</c:v>
                </c:pt>
                <c:pt idx="422">
                  <c:v>170.2124358297934</c:v>
                </c:pt>
                <c:pt idx="423">
                  <c:v>170.2450619915519</c:v>
                </c:pt>
                <c:pt idx="424">
                  <c:v>170.2329845477188</c:v>
                </c:pt>
                <c:pt idx="425">
                  <c:v>170.1968962601703</c:v>
                </c:pt>
                <c:pt idx="426">
                  <c:v>170.2012025278985</c:v>
                </c:pt>
                <c:pt idx="427">
                  <c:v>170.2066083380238</c:v>
                </c:pt>
                <c:pt idx="428">
                  <c:v>170.2054986930906</c:v>
                </c:pt>
                <c:pt idx="429">
                  <c:v>170.1923824791618</c:v>
                </c:pt>
                <c:pt idx="430">
                  <c:v>170.1947463131201</c:v>
                </c:pt>
                <c:pt idx="431">
                  <c:v>170.206074747759</c:v>
                </c:pt>
                <c:pt idx="432">
                  <c:v>170.224683506331</c:v>
                </c:pt>
                <c:pt idx="433">
                  <c:v>170.2078462857557</c:v>
                </c:pt>
                <c:pt idx="434">
                  <c:v>170.2142168569471</c:v>
                </c:pt>
                <c:pt idx="435">
                  <c:v>170.2207888235703</c:v>
                </c:pt>
                <c:pt idx="436">
                  <c:v>170.187486415569</c:v>
                </c:pt>
                <c:pt idx="437">
                  <c:v>170.1947054999271</c:v>
                </c:pt>
                <c:pt idx="438">
                  <c:v>170.1563880041566</c:v>
                </c:pt>
                <c:pt idx="439">
                  <c:v>170.1412422781958</c:v>
                </c:pt>
                <c:pt idx="440">
                  <c:v>170.1850437732123</c:v>
                </c:pt>
                <c:pt idx="441">
                  <c:v>170.2035519610794</c:v>
                </c:pt>
                <c:pt idx="442">
                  <c:v>170.1991849253572</c:v>
                </c:pt>
                <c:pt idx="443">
                  <c:v>170.1852083066718</c:v>
                </c:pt>
                <c:pt idx="444">
                  <c:v>170.1558986553671</c:v>
                </c:pt>
                <c:pt idx="445">
                  <c:v>170.1922014138457</c:v>
                </c:pt>
                <c:pt idx="446">
                  <c:v>170.1811405902857</c:v>
                </c:pt>
                <c:pt idx="447">
                  <c:v>170.1946181019424</c:v>
                </c:pt>
                <c:pt idx="448">
                  <c:v>170.1890040286589</c:v>
                </c:pt>
                <c:pt idx="449">
                  <c:v>170.169845747796</c:v>
                </c:pt>
                <c:pt idx="450">
                  <c:v>170.1643453142022</c:v>
                </c:pt>
                <c:pt idx="451">
                  <c:v>170.1751010428477</c:v>
                </c:pt>
                <c:pt idx="452">
                  <c:v>170.1865085903371</c:v>
                </c:pt>
                <c:pt idx="453">
                  <c:v>170.1813130412319</c:v>
                </c:pt>
                <c:pt idx="454">
                  <c:v>170.1668851361526</c:v>
                </c:pt>
                <c:pt idx="455">
                  <c:v>170.1649296580104</c:v>
                </c:pt>
                <c:pt idx="456">
                  <c:v>170.1605887276957</c:v>
                </c:pt>
                <c:pt idx="457">
                  <c:v>170.151515377147</c:v>
                </c:pt>
                <c:pt idx="458">
                  <c:v>170.1520351156234</c:v>
                </c:pt>
                <c:pt idx="459">
                  <c:v>170.1671623226468</c:v>
                </c:pt>
                <c:pt idx="460">
                  <c:v>170.1503567907584</c:v>
                </c:pt>
                <c:pt idx="461">
                  <c:v>170.1467365495435</c:v>
                </c:pt>
                <c:pt idx="462">
                  <c:v>170.1511510928221</c:v>
                </c:pt>
                <c:pt idx="463">
                  <c:v>170.1596427331576</c:v>
                </c:pt>
                <c:pt idx="464">
                  <c:v>170.1374419310287</c:v>
                </c:pt>
                <c:pt idx="465">
                  <c:v>170.155043547956</c:v>
                </c:pt>
                <c:pt idx="466">
                  <c:v>170.1585745040284</c:v>
                </c:pt>
                <c:pt idx="467">
                  <c:v>170.153693889059</c:v>
                </c:pt>
                <c:pt idx="468">
                  <c:v>170.153647287858</c:v>
                </c:pt>
                <c:pt idx="469">
                  <c:v>170.1490564813452</c:v>
                </c:pt>
                <c:pt idx="470">
                  <c:v>170.1544703855336</c:v>
                </c:pt>
                <c:pt idx="471">
                  <c:v>170.1581357165174</c:v>
                </c:pt>
                <c:pt idx="472">
                  <c:v>170.1542745729832</c:v>
                </c:pt>
                <c:pt idx="473">
                  <c:v>170.16784974172</c:v>
                </c:pt>
                <c:pt idx="474">
                  <c:v>170.1644900070679</c:v>
                </c:pt>
                <c:pt idx="475">
                  <c:v>170.1711874311123</c:v>
                </c:pt>
                <c:pt idx="476">
                  <c:v>170.1705061644318</c:v>
                </c:pt>
                <c:pt idx="477">
                  <c:v>170.1822216653447</c:v>
                </c:pt>
                <c:pt idx="478">
                  <c:v>170.1677107981591</c:v>
                </c:pt>
                <c:pt idx="479">
                  <c:v>170.1718220958144</c:v>
                </c:pt>
                <c:pt idx="480">
                  <c:v>170.1770896302639</c:v>
                </c:pt>
                <c:pt idx="481">
                  <c:v>170.1713109372024</c:v>
                </c:pt>
                <c:pt idx="482">
                  <c:v>170.1723428191729</c:v>
                </c:pt>
                <c:pt idx="483">
                  <c:v>170.171163005785</c:v>
                </c:pt>
                <c:pt idx="484">
                  <c:v>170.1726134058968</c:v>
                </c:pt>
                <c:pt idx="485">
                  <c:v>170.1721549762945</c:v>
                </c:pt>
                <c:pt idx="486">
                  <c:v>170.1733174865742</c:v>
                </c:pt>
                <c:pt idx="487">
                  <c:v>170.1626906484806</c:v>
                </c:pt>
                <c:pt idx="488">
                  <c:v>170.1684164306727</c:v>
                </c:pt>
                <c:pt idx="489">
                  <c:v>170.1588968043183</c:v>
                </c:pt>
                <c:pt idx="490">
                  <c:v>170.1624610771046</c:v>
                </c:pt>
                <c:pt idx="491">
                  <c:v>170.1721458627843</c:v>
                </c:pt>
                <c:pt idx="492">
                  <c:v>170.1664178523652</c:v>
                </c:pt>
                <c:pt idx="493">
                  <c:v>170.1539634665794</c:v>
                </c:pt>
                <c:pt idx="494">
                  <c:v>170.1614221744751</c:v>
                </c:pt>
                <c:pt idx="495">
                  <c:v>170.1571015825378</c:v>
                </c:pt>
                <c:pt idx="496">
                  <c:v>170.1569561200236</c:v>
                </c:pt>
                <c:pt idx="497">
                  <c:v>170.1527235529934</c:v>
                </c:pt>
                <c:pt idx="498">
                  <c:v>170.154006614318</c:v>
                </c:pt>
                <c:pt idx="499">
                  <c:v>170.160509952276</c:v>
                </c:pt>
                <c:pt idx="500">
                  <c:v>170.1571557203122</c:v>
                </c:pt>
                <c:pt idx="501">
                  <c:v>170.1571794685808</c:v>
                </c:pt>
                <c:pt idx="502">
                  <c:v>170.1567236202458</c:v>
                </c:pt>
                <c:pt idx="503">
                  <c:v>170.156198550619</c:v>
                </c:pt>
                <c:pt idx="504">
                  <c:v>170.1629732416566</c:v>
                </c:pt>
                <c:pt idx="505">
                  <c:v>170.1640428078898</c:v>
                </c:pt>
                <c:pt idx="506">
                  <c:v>170.162170807312</c:v>
                </c:pt>
                <c:pt idx="507">
                  <c:v>170.1649419939651</c:v>
                </c:pt>
                <c:pt idx="508">
                  <c:v>170.1577086605435</c:v>
                </c:pt>
                <c:pt idx="509">
                  <c:v>170.161008113938</c:v>
                </c:pt>
                <c:pt idx="510">
                  <c:v>170.1666424296097</c:v>
                </c:pt>
                <c:pt idx="511">
                  <c:v>170.165699862528</c:v>
                </c:pt>
                <c:pt idx="512">
                  <c:v>170.1677690454041</c:v>
                </c:pt>
                <c:pt idx="513">
                  <c:v>170.1659075870287</c:v>
                </c:pt>
                <c:pt idx="514">
                  <c:v>170.1678456275932</c:v>
                </c:pt>
                <c:pt idx="515">
                  <c:v>170.1686589293334</c:v>
                </c:pt>
                <c:pt idx="516">
                  <c:v>170.1682061026587</c:v>
                </c:pt>
                <c:pt idx="517">
                  <c:v>170.1684156174632</c:v>
                </c:pt>
                <c:pt idx="518">
                  <c:v>170.1671483366337</c:v>
                </c:pt>
                <c:pt idx="519">
                  <c:v>170.1678558751168</c:v>
                </c:pt>
                <c:pt idx="520">
                  <c:v>170.1676471279987</c:v>
                </c:pt>
                <c:pt idx="521">
                  <c:v>170.1679279678032</c:v>
                </c:pt>
                <c:pt idx="522">
                  <c:v>170.1716653685888</c:v>
                </c:pt>
                <c:pt idx="523">
                  <c:v>170.1662674172546</c:v>
                </c:pt>
                <c:pt idx="524">
                  <c:v>170.1660396516097</c:v>
                </c:pt>
                <c:pt idx="525">
                  <c:v>170.1679885535452</c:v>
                </c:pt>
                <c:pt idx="526">
                  <c:v>170.1655658773718</c:v>
                </c:pt>
                <c:pt idx="527">
                  <c:v>170.1652317142295</c:v>
                </c:pt>
                <c:pt idx="528">
                  <c:v>170.1633509760482</c:v>
                </c:pt>
                <c:pt idx="529">
                  <c:v>170.1630978584281</c:v>
                </c:pt>
                <c:pt idx="530">
                  <c:v>170.1626320067004</c:v>
                </c:pt>
                <c:pt idx="531">
                  <c:v>170.1601521607864</c:v>
                </c:pt>
                <c:pt idx="532">
                  <c:v>170.1628770136807</c:v>
                </c:pt>
                <c:pt idx="533">
                  <c:v>170.1635815115896</c:v>
                </c:pt>
                <c:pt idx="534">
                  <c:v>170.1629496314755</c:v>
                </c:pt>
                <c:pt idx="535">
                  <c:v>170.1610036253516</c:v>
                </c:pt>
                <c:pt idx="536">
                  <c:v>170.1626538427917</c:v>
                </c:pt>
                <c:pt idx="537">
                  <c:v>170.1620581140247</c:v>
                </c:pt>
                <c:pt idx="538">
                  <c:v>170.1635177772516</c:v>
                </c:pt>
                <c:pt idx="539">
                  <c:v>170.1617326948155</c:v>
                </c:pt>
                <c:pt idx="540">
                  <c:v>170.1609979943058</c:v>
                </c:pt>
                <c:pt idx="541">
                  <c:v>170.1629999066545</c:v>
                </c:pt>
                <c:pt idx="542">
                  <c:v>170.1628373610091</c:v>
                </c:pt>
                <c:pt idx="543">
                  <c:v>170.1630813884151</c:v>
                </c:pt>
                <c:pt idx="544">
                  <c:v>170.1633374827567</c:v>
                </c:pt>
                <c:pt idx="545">
                  <c:v>170.1639664482543</c:v>
                </c:pt>
                <c:pt idx="546">
                  <c:v>170.1627295230052</c:v>
                </c:pt>
                <c:pt idx="547">
                  <c:v>170.1626025198902</c:v>
                </c:pt>
                <c:pt idx="548">
                  <c:v>170.1616753020331</c:v>
                </c:pt>
                <c:pt idx="549">
                  <c:v>170.161477391907</c:v>
                </c:pt>
                <c:pt idx="550">
                  <c:v>170.1608935992898</c:v>
                </c:pt>
                <c:pt idx="551">
                  <c:v>170.1613982929507</c:v>
                </c:pt>
                <c:pt idx="552">
                  <c:v>170.160701314376</c:v>
                </c:pt>
                <c:pt idx="553">
                  <c:v>170.1616044001148</c:v>
                </c:pt>
                <c:pt idx="554">
                  <c:v>170.1615060601064</c:v>
                </c:pt>
                <c:pt idx="555">
                  <c:v>170.1623083374891</c:v>
                </c:pt>
                <c:pt idx="556">
                  <c:v>170.1613614820723</c:v>
                </c:pt>
                <c:pt idx="557">
                  <c:v>170.1618569562001</c:v>
                </c:pt>
                <c:pt idx="558">
                  <c:v>170.1611687880056</c:v>
                </c:pt>
                <c:pt idx="559">
                  <c:v>170.1609304353848</c:v>
                </c:pt>
                <c:pt idx="560">
                  <c:v>170.161565534877</c:v>
                </c:pt>
                <c:pt idx="561">
                  <c:v>170.1618982591015</c:v>
                </c:pt>
                <c:pt idx="562">
                  <c:v>170.1617118711699</c:v>
                </c:pt>
                <c:pt idx="563">
                  <c:v>170.1620884897224</c:v>
                </c:pt>
                <c:pt idx="564">
                  <c:v>170.162031761559</c:v>
                </c:pt>
                <c:pt idx="565">
                  <c:v>170.1612589668404</c:v>
                </c:pt>
                <c:pt idx="566">
                  <c:v>170.1620335261417</c:v>
                </c:pt>
                <c:pt idx="567">
                  <c:v>170.1614412611276</c:v>
                </c:pt>
                <c:pt idx="568">
                  <c:v>170.1613107171882</c:v>
                </c:pt>
                <c:pt idx="569">
                  <c:v>170.1612892568996</c:v>
                </c:pt>
                <c:pt idx="570">
                  <c:v>170.161475382323</c:v>
                </c:pt>
                <c:pt idx="571">
                  <c:v>170.1614710548441</c:v>
                </c:pt>
                <c:pt idx="572">
                  <c:v>170.1613941829573</c:v>
                </c:pt>
                <c:pt idx="573">
                  <c:v>170.1613256605241</c:v>
                </c:pt>
                <c:pt idx="574">
                  <c:v>170.1615751703691</c:v>
                </c:pt>
                <c:pt idx="575">
                  <c:v>170.1607257542764</c:v>
                </c:pt>
                <c:pt idx="576">
                  <c:v>170.1611916984146</c:v>
                </c:pt>
                <c:pt idx="577">
                  <c:v>170.160629567622</c:v>
                </c:pt>
                <c:pt idx="578">
                  <c:v>170.1608455860627</c:v>
                </c:pt>
                <c:pt idx="579">
                  <c:v>170.1610478789623</c:v>
                </c:pt>
                <c:pt idx="580">
                  <c:v>170.1612197976216</c:v>
                </c:pt>
                <c:pt idx="581">
                  <c:v>170.1611132431554</c:v>
                </c:pt>
                <c:pt idx="582">
                  <c:v>170.1614245152899</c:v>
                </c:pt>
                <c:pt idx="583">
                  <c:v>170.1612416399486</c:v>
                </c:pt>
                <c:pt idx="584">
                  <c:v>170.1613644405616</c:v>
                </c:pt>
                <c:pt idx="585">
                  <c:v>170.1615054780184</c:v>
                </c:pt>
                <c:pt idx="586">
                  <c:v>170.1612057965035</c:v>
                </c:pt>
                <c:pt idx="587">
                  <c:v>170.1613368915207</c:v>
                </c:pt>
                <c:pt idx="588">
                  <c:v>170.1612867612286</c:v>
                </c:pt>
                <c:pt idx="589">
                  <c:v>170.1614150559659</c:v>
                </c:pt>
                <c:pt idx="590">
                  <c:v>170.1611302319245</c:v>
                </c:pt>
                <c:pt idx="591">
                  <c:v>170.1610419434543</c:v>
                </c:pt>
                <c:pt idx="592">
                  <c:v>170.1611474447123</c:v>
                </c:pt>
                <c:pt idx="593">
                  <c:v>170.1613309114166</c:v>
                </c:pt>
                <c:pt idx="594">
                  <c:v>170.1611248987747</c:v>
                </c:pt>
                <c:pt idx="595">
                  <c:v>170.1611272326938</c:v>
                </c:pt>
                <c:pt idx="596">
                  <c:v>170.1612310630666</c:v>
                </c:pt>
                <c:pt idx="597">
                  <c:v>170.1613174448374</c:v>
                </c:pt>
                <c:pt idx="598">
                  <c:v>170.1610739063584</c:v>
                </c:pt>
                <c:pt idx="599">
                  <c:v>170.1612574165507</c:v>
                </c:pt>
                <c:pt idx="600">
                  <c:v>170.1610843909642</c:v>
                </c:pt>
                <c:pt idx="601">
                  <c:v>170.1612601111564</c:v>
                </c:pt>
                <c:pt idx="602">
                  <c:v>170.1611576781369</c:v>
                </c:pt>
                <c:pt idx="603">
                  <c:v>170.1612010294648</c:v>
                </c:pt>
                <c:pt idx="604">
                  <c:v>170.1612107175354</c:v>
                </c:pt>
                <c:pt idx="605">
                  <c:v>170.1612095002997</c:v>
                </c:pt>
                <c:pt idx="606">
                  <c:v>170.1610919603625</c:v>
                </c:pt>
                <c:pt idx="607">
                  <c:v>170.1610233513819</c:v>
                </c:pt>
                <c:pt idx="608">
                  <c:v>170.1609736610276</c:v>
                </c:pt>
                <c:pt idx="609">
                  <c:v>170.1610044815812</c:v>
                </c:pt>
                <c:pt idx="610">
                  <c:v>170.1610436682219</c:v>
                </c:pt>
                <c:pt idx="611">
                  <c:v>170.1608747960543</c:v>
                </c:pt>
                <c:pt idx="612">
                  <c:v>170.1607861954412</c:v>
                </c:pt>
                <c:pt idx="613">
                  <c:v>170.1608029317617</c:v>
                </c:pt>
                <c:pt idx="614">
                  <c:v>170.1607836393231</c:v>
                </c:pt>
                <c:pt idx="615">
                  <c:v>170.1607717371692</c:v>
                </c:pt>
                <c:pt idx="616">
                  <c:v>170.1608358121625</c:v>
                </c:pt>
                <c:pt idx="617">
                  <c:v>170.1607264225168</c:v>
                </c:pt>
                <c:pt idx="618">
                  <c:v>170.1607812860986</c:v>
                </c:pt>
                <c:pt idx="619">
                  <c:v>170.1608415221481</c:v>
                </c:pt>
                <c:pt idx="620">
                  <c:v>170.1607669241482</c:v>
                </c:pt>
                <c:pt idx="621">
                  <c:v>170.1608921281955</c:v>
                </c:pt>
                <c:pt idx="622">
                  <c:v>170.1608125432856</c:v>
                </c:pt>
                <c:pt idx="623">
                  <c:v>170.1608105673637</c:v>
                </c:pt>
                <c:pt idx="624">
                  <c:v>170.1608137279233</c:v>
                </c:pt>
                <c:pt idx="625">
                  <c:v>170.1607377205889</c:v>
                </c:pt>
                <c:pt idx="626">
                  <c:v>170.1607760937673</c:v>
                </c:pt>
                <c:pt idx="627">
                  <c:v>170.1608200190927</c:v>
                </c:pt>
                <c:pt idx="628">
                  <c:v>170.160811466791</c:v>
                </c:pt>
                <c:pt idx="629">
                  <c:v>170.1608552348788</c:v>
                </c:pt>
                <c:pt idx="630">
                  <c:v>170.1608619406333</c:v>
                </c:pt>
                <c:pt idx="631">
                  <c:v>170.1609070829738</c:v>
                </c:pt>
                <c:pt idx="632">
                  <c:v>170.1608915294453</c:v>
                </c:pt>
                <c:pt idx="633">
                  <c:v>170.1609366818807</c:v>
                </c:pt>
                <c:pt idx="634">
                  <c:v>170.160941537523</c:v>
                </c:pt>
                <c:pt idx="635">
                  <c:v>170.1609481130316</c:v>
                </c:pt>
                <c:pt idx="636">
                  <c:v>170.1609607730269</c:v>
                </c:pt>
                <c:pt idx="637">
                  <c:v>170.1610110004982</c:v>
                </c:pt>
                <c:pt idx="638">
                  <c:v>170.1609969039601</c:v>
                </c:pt>
                <c:pt idx="639">
                  <c:v>170.1609655440015</c:v>
                </c:pt>
                <c:pt idx="640">
                  <c:v>170.1609964179175</c:v>
                </c:pt>
                <c:pt idx="641">
                  <c:v>170.1609972149348</c:v>
                </c:pt>
                <c:pt idx="642">
                  <c:v>170.1610136203553</c:v>
                </c:pt>
                <c:pt idx="643">
                  <c:v>170.1610123163675</c:v>
                </c:pt>
                <c:pt idx="644">
                  <c:v>170.1609929573759</c:v>
                </c:pt>
                <c:pt idx="645">
                  <c:v>170.1609971596686</c:v>
                </c:pt>
                <c:pt idx="646">
                  <c:v>170.1610138844289</c:v>
                </c:pt>
                <c:pt idx="647">
                  <c:v>170.1608899187157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7.041487687836191</c:v>
                </c:pt>
                <c:pt idx="2">
                  <c:v>7.999423930204088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7.099634757873924</c:v>
                </c:pt>
                <c:pt idx="2">
                  <c:v>7.823207383933322</c:v>
                </c:pt>
                <c:pt idx="3">
                  <c:v>0.2474775642537926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0.05814707003773281</c:v>
                </c:pt>
                <c:pt idx="2">
                  <c:v>6.865271141565425</c:v>
                </c:pt>
                <c:pt idx="3">
                  <c:v>8.246901494457882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7.060308441293825</c:v>
                </c:pt>
                <c:pt idx="2">
                  <c:v>8.044683810283047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7.114668445966066</c:v>
                </c:pt>
                <c:pt idx="2">
                  <c:v>7.879807565110617</c:v>
                </c:pt>
                <c:pt idx="3">
                  <c:v>0.2315317689946303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0.05436000467224116</c:v>
                </c:pt>
                <c:pt idx="2">
                  <c:v>6.895432196121393</c:v>
                </c:pt>
                <c:pt idx="3">
                  <c:v>8.276215579277679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7.069702895111276</c:v>
                </c:pt>
                <c:pt idx="2">
                  <c:v>8.07355782069491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7.121144268868608</c:v>
                </c:pt>
                <c:pt idx="2">
                  <c:v>7.917450719876709</c:v>
                </c:pt>
                <c:pt idx="3">
                  <c:v>0.2192245560897434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0.0514413737573314</c:v>
                </c:pt>
                <c:pt idx="2">
                  <c:v>6.913595794293075</c:v>
                </c:pt>
                <c:pt idx="3">
                  <c:v>8.29278237678465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4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15086919.79149571</v>
      </c>
      <c r="C2">
        <v>0</v>
      </c>
      <c r="D2">
        <v>5599857.184077798</v>
      </c>
      <c r="E2">
        <v>2916698.49367191</v>
      </c>
      <c r="F2">
        <v>2105224.314080997</v>
      </c>
      <c r="G2">
        <v>4465139.799664999</v>
      </c>
    </row>
    <row r="3" spans="1:7">
      <c r="A3">
        <v>1</v>
      </c>
      <c r="B3">
        <v>78441865.02482836</v>
      </c>
      <c r="C3">
        <v>675759.5353486128</v>
      </c>
      <c r="D3">
        <v>30749806.23882543</v>
      </c>
      <c r="E3">
        <v>2916698.49367191</v>
      </c>
      <c r="F3">
        <v>21052243.14080998</v>
      </c>
      <c r="G3">
        <v>23047357.61617243</v>
      </c>
    </row>
    <row r="4" spans="1:7">
      <c r="A4">
        <v>2</v>
      </c>
      <c r="B4">
        <v>77436406.3981542</v>
      </c>
      <c r="C4">
        <v>677258.1617686151</v>
      </c>
      <c r="D4">
        <v>30598478.46156335</v>
      </c>
      <c r="E4">
        <v>2916698.49367191</v>
      </c>
      <c r="F4">
        <v>20489513.37543638</v>
      </c>
      <c r="G4">
        <v>22754457.90571395</v>
      </c>
    </row>
    <row r="5" spans="1:7">
      <c r="A5">
        <v>3</v>
      </c>
      <c r="B5">
        <v>76433257.99313706</v>
      </c>
      <c r="C5">
        <v>678749.5055938322</v>
      </c>
      <c r="D5">
        <v>30451009.17018707</v>
      </c>
      <c r="E5">
        <v>2916698.49367191</v>
      </c>
      <c r="F5">
        <v>19927522.34529293</v>
      </c>
      <c r="G5">
        <v>22459278.47839132</v>
      </c>
    </row>
    <row r="6" spans="1:7">
      <c r="A6">
        <v>4</v>
      </c>
      <c r="B6">
        <v>75430616.49287276</v>
      </c>
      <c r="C6">
        <v>680235.212614215</v>
      </c>
      <c r="D6">
        <v>30305222.07026305</v>
      </c>
      <c r="E6">
        <v>2916698.49367191</v>
      </c>
      <c r="F6">
        <v>19366093.56659799</v>
      </c>
      <c r="G6">
        <v>22162367.1497256</v>
      </c>
    </row>
    <row r="7" spans="1:7">
      <c r="A7">
        <v>5</v>
      </c>
      <c r="B7">
        <v>74427065.4104574</v>
      </c>
      <c r="C7">
        <v>681716.5936667335</v>
      </c>
      <c r="D7">
        <v>30159407.31077458</v>
      </c>
      <c r="E7">
        <v>2916698.49367191</v>
      </c>
      <c r="F7">
        <v>18805088.42334387</v>
      </c>
      <c r="G7">
        <v>21864154.58900031</v>
      </c>
    </row>
    <row r="8" spans="1:7">
      <c r="A8">
        <v>6</v>
      </c>
      <c r="B8">
        <v>73422293.05200963</v>
      </c>
      <c r="C8">
        <v>683194.7319261058</v>
      </c>
      <c r="D8">
        <v>30013013.45825643</v>
      </c>
      <c r="E8">
        <v>2916698.49367191</v>
      </c>
      <c r="F8">
        <v>18244393.64738407</v>
      </c>
      <c r="G8">
        <v>21564992.72077111</v>
      </c>
    </row>
    <row r="9" spans="1:7">
      <c r="A9">
        <v>7</v>
      </c>
      <c r="B9">
        <v>72418741.48982449</v>
      </c>
      <c r="C9">
        <v>684670.5572159704</v>
      </c>
      <c r="D9">
        <v>29868278.71977372</v>
      </c>
      <c r="E9">
        <v>2916698.49367191</v>
      </c>
      <c r="F9">
        <v>17683912.81550758</v>
      </c>
      <c r="G9">
        <v>21265180.90365531</v>
      </c>
    </row>
    <row r="10" spans="1:7">
      <c r="A10">
        <v>8</v>
      </c>
      <c r="B10">
        <v>71418765.79524717</v>
      </c>
      <c r="C10">
        <v>686144.9003949852</v>
      </c>
      <c r="D10">
        <v>29727377.33299106</v>
      </c>
      <c r="E10">
        <v>2916698.49367191</v>
      </c>
      <c r="F10">
        <v>17123560.22929765</v>
      </c>
      <c r="G10">
        <v>20964984.83889158</v>
      </c>
    </row>
    <row r="11" spans="1:7">
      <c r="A11">
        <v>9</v>
      </c>
      <c r="B11">
        <v>70420583.00829208</v>
      </c>
      <c r="C11">
        <v>687618.5359408655</v>
      </c>
      <c r="D11">
        <v>29588358.56930987</v>
      </c>
      <c r="E11">
        <v>2916698.49367191</v>
      </c>
      <c r="F11">
        <v>16563256.18593681</v>
      </c>
      <c r="G11">
        <v>20664651.22343262</v>
      </c>
    </row>
    <row r="12" spans="1:7">
      <c r="A12">
        <v>10</v>
      </c>
      <c r="B12">
        <v>69422442.10109377</v>
      </c>
      <c r="C12">
        <v>689092.2182156679</v>
      </c>
      <c r="D12">
        <v>29449308.25908739</v>
      </c>
      <c r="E12">
        <v>2916698.49367191</v>
      </c>
      <c r="F12">
        <v>16002922.98430919</v>
      </c>
      <c r="G12">
        <v>20364420.1458096</v>
      </c>
    </row>
    <row r="13" spans="1:7">
      <c r="A13">
        <v>11</v>
      </c>
      <c r="B13">
        <v>68393372.3265447</v>
      </c>
      <c r="C13">
        <v>690382.732625071</v>
      </c>
      <c r="D13">
        <v>29289303.87535406</v>
      </c>
      <c r="E13">
        <v>2916698.49367191</v>
      </c>
      <c r="F13">
        <v>15423620.92492402</v>
      </c>
      <c r="G13">
        <v>20073366.29996964</v>
      </c>
    </row>
    <row r="14" spans="1:7">
      <c r="A14">
        <v>12</v>
      </c>
      <c r="B14">
        <v>67367416.31950083</v>
      </c>
      <c r="C14">
        <v>691670.0997978243</v>
      </c>
      <c r="D14">
        <v>29132171.30784826</v>
      </c>
      <c r="E14">
        <v>2916698.49367191</v>
      </c>
      <c r="F14">
        <v>14843522.26118079</v>
      </c>
      <c r="G14">
        <v>19783354.15700205</v>
      </c>
    </row>
    <row r="15" spans="1:7">
      <c r="A15">
        <v>13</v>
      </c>
      <c r="B15">
        <v>66346753.45581474</v>
      </c>
      <c r="C15">
        <v>692952.4420353147</v>
      </c>
      <c r="D15">
        <v>28979937.34675697</v>
      </c>
      <c r="E15">
        <v>2916698.49367191</v>
      </c>
      <c r="F15">
        <v>14262111.1099111</v>
      </c>
      <c r="G15">
        <v>19495054.06343945</v>
      </c>
    </row>
    <row r="16" spans="1:7">
      <c r="A16">
        <v>14</v>
      </c>
      <c r="B16">
        <v>65334380.79729818</v>
      </c>
      <c r="C16">
        <v>694227.4088593245</v>
      </c>
      <c r="D16">
        <v>28835411.20423538</v>
      </c>
      <c r="E16">
        <v>2916698.49367191</v>
      </c>
      <c r="F16">
        <v>13678748.75565018</v>
      </c>
      <c r="G16">
        <v>19209294.93488139</v>
      </c>
    </row>
    <row r="17" spans="1:7">
      <c r="A17">
        <v>15</v>
      </c>
      <c r="B17">
        <v>43494827.00065394</v>
      </c>
      <c r="C17">
        <v>534584.7733998782</v>
      </c>
      <c r="D17">
        <v>16793518.88950886</v>
      </c>
      <c r="E17">
        <v>2916698.49367191</v>
      </c>
      <c r="F17">
        <v>10526121.57040499</v>
      </c>
      <c r="G17">
        <v>12723903.27366831</v>
      </c>
    </row>
    <row r="18" spans="1:7">
      <c r="A18">
        <v>16</v>
      </c>
      <c r="B18">
        <v>35969870.87074996</v>
      </c>
      <c r="C18">
        <v>485797.2779294262</v>
      </c>
      <c r="D18">
        <v>12759428.0896126</v>
      </c>
      <c r="E18">
        <v>2916698.49367191</v>
      </c>
      <c r="F18">
        <v>9311626.038974285</v>
      </c>
      <c r="G18">
        <v>10496320.97056174</v>
      </c>
    </row>
    <row r="19" spans="1:7">
      <c r="A19">
        <v>17</v>
      </c>
      <c r="B19">
        <v>33819652.3536118</v>
      </c>
      <c r="C19">
        <v>479722.3782520694</v>
      </c>
      <c r="D19">
        <v>11823010.54730085</v>
      </c>
      <c r="E19">
        <v>2916698.49367191</v>
      </c>
      <c r="F19">
        <v>8737347.775025805</v>
      </c>
      <c r="G19">
        <v>9862873.159361178</v>
      </c>
    </row>
    <row r="20" spans="1:7">
      <c r="A20">
        <v>18</v>
      </c>
      <c r="B20">
        <v>32222856.88100981</v>
      </c>
      <c r="C20">
        <v>476309.1991394843</v>
      </c>
      <c r="D20">
        <v>11147272.74699926</v>
      </c>
      <c r="E20">
        <v>2916698.49367191</v>
      </c>
      <c r="F20">
        <v>8290354.396521796</v>
      </c>
      <c r="G20">
        <v>9392222.044677354</v>
      </c>
    </row>
    <row r="21" spans="1:7">
      <c r="A21">
        <v>19</v>
      </c>
      <c r="B21">
        <v>32110295.30194432</v>
      </c>
      <c r="C21">
        <v>478144.4480873201</v>
      </c>
      <c r="D21">
        <v>11162311.40587262</v>
      </c>
      <c r="E21">
        <v>2916698.49367191</v>
      </c>
      <c r="F21">
        <v>8193751.52694413</v>
      </c>
      <c r="G21">
        <v>9359389.427368337</v>
      </c>
    </row>
    <row r="22" spans="1:7">
      <c r="A22">
        <v>20</v>
      </c>
      <c r="B22">
        <v>30901013.1841858</v>
      </c>
      <c r="C22">
        <v>475579.4341060492</v>
      </c>
      <c r="D22">
        <v>10638775.24516463</v>
      </c>
      <c r="E22">
        <v>2916698.49367191</v>
      </c>
      <c r="F22">
        <v>7867459.672990335</v>
      </c>
      <c r="G22">
        <v>9002500.338252872</v>
      </c>
    </row>
    <row r="23" spans="1:7">
      <c r="A23">
        <v>21</v>
      </c>
      <c r="B23">
        <v>30783282.19515218</v>
      </c>
      <c r="C23">
        <v>477327.8050942624</v>
      </c>
      <c r="D23">
        <v>10649421.44932189</v>
      </c>
      <c r="E23">
        <v>2916698.49367191</v>
      </c>
      <c r="F23">
        <v>7772259.865197185</v>
      </c>
      <c r="G23">
        <v>8967574.581866939</v>
      </c>
    </row>
    <row r="24" spans="1:7">
      <c r="A24">
        <v>22</v>
      </c>
      <c r="B24">
        <v>29835089.80498213</v>
      </c>
      <c r="C24">
        <v>475478.0798180776</v>
      </c>
      <c r="D24">
        <v>10234458.83901541</v>
      </c>
      <c r="E24">
        <v>2916698.49367191</v>
      </c>
      <c r="F24">
        <v>7520810.650966713</v>
      </c>
      <c r="G24">
        <v>8687643.741510024</v>
      </c>
    </row>
    <row r="25" spans="1:7">
      <c r="A25">
        <v>23</v>
      </c>
      <c r="B25">
        <v>29714518.18395103</v>
      </c>
      <c r="C25">
        <v>477157.5882664545</v>
      </c>
      <c r="D25">
        <v>10241926.28863798</v>
      </c>
      <c r="E25">
        <v>2916698.49367191</v>
      </c>
      <c r="F25">
        <v>7427752.591540366</v>
      </c>
      <c r="G25">
        <v>8650983.221834321</v>
      </c>
    </row>
    <row r="26" spans="1:7">
      <c r="A26">
        <v>24</v>
      </c>
      <c r="B26">
        <v>28949006.69858397</v>
      </c>
      <c r="C26">
        <v>475714.6197849237</v>
      </c>
      <c r="D26">
        <v>9901564.561664524</v>
      </c>
      <c r="E26">
        <v>2916698.49367191</v>
      </c>
      <c r="F26">
        <v>7233084.727643053</v>
      </c>
      <c r="G26">
        <v>8421944.295819556</v>
      </c>
    </row>
    <row r="27" spans="1:7">
      <c r="A27">
        <v>25</v>
      </c>
      <c r="B27">
        <v>28993329.46068562</v>
      </c>
      <c r="C27">
        <v>475788.133857824</v>
      </c>
      <c r="D27">
        <v>9907820.329342514</v>
      </c>
      <c r="E27">
        <v>2916698.49367191</v>
      </c>
      <c r="F27">
        <v>7257942.91105503</v>
      </c>
      <c r="G27">
        <v>8435079.592758346</v>
      </c>
    </row>
    <row r="28" spans="1:7">
      <c r="A28">
        <v>26</v>
      </c>
      <c r="B28">
        <v>29321893.20452118</v>
      </c>
      <c r="C28">
        <v>471352.2572624964</v>
      </c>
      <c r="D28">
        <v>9815618.273366094</v>
      </c>
      <c r="E28">
        <v>2916698.49367191</v>
      </c>
      <c r="F28">
        <v>7582877.656884968</v>
      </c>
      <c r="G28">
        <v>8535346.523335714</v>
      </c>
    </row>
    <row r="29" spans="1:7">
      <c r="A29">
        <v>27</v>
      </c>
      <c r="B29">
        <v>28993044.89449504</v>
      </c>
      <c r="C29">
        <v>475792.7291317967</v>
      </c>
      <c r="D29">
        <v>9908145.984735895</v>
      </c>
      <c r="E29">
        <v>2916698.49367191</v>
      </c>
      <c r="F29">
        <v>7257440.127510837</v>
      </c>
      <c r="G29">
        <v>8434967.559444599</v>
      </c>
    </row>
    <row r="30" spans="1:7">
      <c r="A30">
        <v>28</v>
      </c>
      <c r="B30">
        <v>29321389.750716</v>
      </c>
      <c r="C30">
        <v>471357.5920536148</v>
      </c>
      <c r="D30">
        <v>9813196.512356374</v>
      </c>
      <c r="E30">
        <v>2916698.49367191</v>
      </c>
      <c r="F30">
        <v>7583259.828607863</v>
      </c>
      <c r="G30">
        <v>8536877.324026238</v>
      </c>
    </row>
    <row r="31" spans="1:7">
      <c r="A31">
        <v>29</v>
      </c>
      <c r="B31">
        <v>29131487.53188762</v>
      </c>
      <c r="C31">
        <v>474549.60912268</v>
      </c>
      <c r="D31">
        <v>9908449.040301383</v>
      </c>
      <c r="E31">
        <v>2916698.49367191</v>
      </c>
      <c r="F31">
        <v>7353927.868821428</v>
      </c>
      <c r="G31">
        <v>8477862.519970223</v>
      </c>
    </row>
    <row r="32" spans="1:7">
      <c r="A32">
        <v>30</v>
      </c>
      <c r="B32">
        <v>27049174.92503184</v>
      </c>
      <c r="C32">
        <v>466424.2014522955</v>
      </c>
      <c r="D32">
        <v>8900959.63543931</v>
      </c>
      <c r="E32">
        <v>2916698.49367191</v>
      </c>
      <c r="F32">
        <v>6906240.385596398</v>
      </c>
      <c r="G32">
        <v>7858852.208871931</v>
      </c>
    </row>
    <row r="33" spans="1:7">
      <c r="A33">
        <v>31</v>
      </c>
      <c r="B33">
        <v>25387445.62257794</v>
      </c>
      <c r="C33">
        <v>468887.147803523</v>
      </c>
      <c r="D33">
        <v>8269926.166210714</v>
      </c>
      <c r="E33">
        <v>2916698.49367191</v>
      </c>
      <c r="F33">
        <v>6365462.677496906</v>
      </c>
      <c r="G33">
        <v>7366471.137394882</v>
      </c>
    </row>
    <row r="34" spans="1:7">
      <c r="A34">
        <v>32</v>
      </c>
      <c r="B34">
        <v>24396883.37964674</v>
      </c>
      <c r="C34">
        <v>469375.6389203828</v>
      </c>
      <c r="D34">
        <v>7828693.183450568</v>
      </c>
      <c r="E34">
        <v>2916698.49367191</v>
      </c>
      <c r="F34">
        <v>6110934.937537034</v>
      </c>
      <c r="G34">
        <v>7071181.126066845</v>
      </c>
    </row>
    <row r="35" spans="1:7">
      <c r="A35">
        <v>33</v>
      </c>
      <c r="B35">
        <v>23602725.21581274</v>
      </c>
      <c r="C35">
        <v>470389.3496461855</v>
      </c>
      <c r="D35">
        <v>7482271.411164497</v>
      </c>
      <c r="E35">
        <v>2916698.49367191</v>
      </c>
      <c r="F35">
        <v>5898774.344678444</v>
      </c>
      <c r="G35">
        <v>6834591.616651695</v>
      </c>
    </row>
    <row r="36" spans="1:7">
      <c r="A36">
        <v>34</v>
      </c>
      <c r="B36">
        <v>22740634.77777662</v>
      </c>
      <c r="C36">
        <v>478259.195028136</v>
      </c>
      <c r="D36">
        <v>7268546.669639579</v>
      </c>
      <c r="E36">
        <v>2916698.49367191</v>
      </c>
      <c r="F36">
        <v>5498083.573190122</v>
      </c>
      <c r="G36">
        <v>6579046.846246874</v>
      </c>
    </row>
    <row r="37" spans="1:7">
      <c r="A37">
        <v>35</v>
      </c>
      <c r="B37">
        <v>22616524.51682263</v>
      </c>
      <c r="C37">
        <v>476251.3479869833</v>
      </c>
      <c r="D37">
        <v>7121051.295035838</v>
      </c>
      <c r="E37">
        <v>2916698.49367191</v>
      </c>
      <c r="F37">
        <v>5558650.364310637</v>
      </c>
      <c r="G37">
        <v>6543873.01581726</v>
      </c>
    </row>
    <row r="38" spans="1:7">
      <c r="A38">
        <v>36</v>
      </c>
      <c r="B38">
        <v>22696232.44962391</v>
      </c>
      <c r="C38">
        <v>475052.6792286541</v>
      </c>
      <c r="D38">
        <v>7119270.221620007</v>
      </c>
      <c r="E38">
        <v>2916698.49367191</v>
      </c>
      <c r="F38">
        <v>5617887.015186987</v>
      </c>
      <c r="G38">
        <v>6567324.03991635</v>
      </c>
    </row>
    <row r="39" spans="1:7">
      <c r="A39">
        <v>37</v>
      </c>
      <c r="B39">
        <v>22103834.1845738</v>
      </c>
      <c r="C39">
        <v>477652.4812633642</v>
      </c>
      <c r="D39">
        <v>6908337.893946739</v>
      </c>
      <c r="E39">
        <v>2916698.49367191</v>
      </c>
      <c r="F39">
        <v>5410260.907187882</v>
      </c>
      <c r="G39">
        <v>6390884.4085039</v>
      </c>
    </row>
    <row r="40" spans="1:7">
      <c r="A40">
        <v>38</v>
      </c>
      <c r="B40">
        <v>21993069.94699382</v>
      </c>
      <c r="C40">
        <v>476078.1924451102</v>
      </c>
      <c r="D40">
        <v>6790236.624682584</v>
      </c>
      <c r="E40">
        <v>2916698.49367191</v>
      </c>
      <c r="F40">
        <v>5449887.411971816</v>
      </c>
      <c r="G40">
        <v>6360169.224222396</v>
      </c>
    </row>
    <row r="41" spans="1:7">
      <c r="A41">
        <v>39</v>
      </c>
      <c r="B41">
        <v>22063981.94486763</v>
      </c>
      <c r="C41">
        <v>474964.9732952646</v>
      </c>
      <c r="D41">
        <v>6788417.298313743</v>
      </c>
      <c r="E41">
        <v>2916698.49367191</v>
      </c>
      <c r="F41">
        <v>5502467.719429522</v>
      </c>
      <c r="G41">
        <v>6381433.460157188</v>
      </c>
    </row>
    <row r="42" spans="1:7">
      <c r="A42">
        <v>40</v>
      </c>
      <c r="B42">
        <v>21623324.31488634</v>
      </c>
      <c r="C42">
        <v>477506.0543310743</v>
      </c>
      <c r="D42">
        <v>6647596.363219703</v>
      </c>
      <c r="E42">
        <v>2916698.49367191</v>
      </c>
      <c r="F42">
        <v>5331834.048865449</v>
      </c>
      <c r="G42">
        <v>6249689.354798202</v>
      </c>
    </row>
    <row r="43" spans="1:7">
      <c r="A43">
        <v>41</v>
      </c>
      <c r="B43">
        <v>21604776.98744771</v>
      </c>
      <c r="C43">
        <v>478120.8276310839</v>
      </c>
      <c r="D43">
        <v>6646757.217527098</v>
      </c>
      <c r="E43">
        <v>2916698.49367191</v>
      </c>
      <c r="F43">
        <v>5319051.475738525</v>
      </c>
      <c r="G43">
        <v>6244148.972879094</v>
      </c>
    </row>
    <row r="44" spans="1:7">
      <c r="A44">
        <v>42</v>
      </c>
      <c r="B44">
        <v>21572039.9807906</v>
      </c>
      <c r="C44">
        <v>476872.0334394914</v>
      </c>
      <c r="D44">
        <v>6568750.593732423</v>
      </c>
      <c r="E44">
        <v>2916698.49367191</v>
      </c>
      <c r="F44">
        <v>5373109.897689158</v>
      </c>
      <c r="G44">
        <v>6236608.962257614</v>
      </c>
    </row>
    <row r="45" spans="1:7">
      <c r="A45">
        <v>43</v>
      </c>
      <c r="B45">
        <v>21621869.58213601</v>
      </c>
      <c r="C45">
        <v>476814.7308381918</v>
      </c>
      <c r="D45">
        <v>6578482.568472631</v>
      </c>
      <c r="E45">
        <v>2916698.49367191</v>
      </c>
      <c r="F45">
        <v>5398267.641019154</v>
      </c>
      <c r="G45">
        <v>6251606.148134127</v>
      </c>
    </row>
    <row r="46" spans="1:7">
      <c r="A46">
        <v>44</v>
      </c>
      <c r="B46">
        <v>21277380.98069192</v>
      </c>
      <c r="C46">
        <v>478674.738597361</v>
      </c>
      <c r="D46">
        <v>6473031.162963449</v>
      </c>
      <c r="E46">
        <v>2916698.49367191</v>
      </c>
      <c r="F46">
        <v>5259283.841949852</v>
      </c>
      <c r="G46">
        <v>6149692.743509342</v>
      </c>
    </row>
    <row r="47" spans="1:7">
      <c r="A47">
        <v>45</v>
      </c>
      <c r="B47">
        <v>21331347.69378707</v>
      </c>
      <c r="C47">
        <v>478629.6646044187</v>
      </c>
      <c r="D47">
        <v>6484056.660507082</v>
      </c>
      <c r="E47">
        <v>2916698.49367191</v>
      </c>
      <c r="F47">
        <v>5285956.749996304</v>
      </c>
      <c r="G47">
        <v>6166006.125007351</v>
      </c>
    </row>
    <row r="48" spans="1:7">
      <c r="A48">
        <v>46</v>
      </c>
      <c r="B48">
        <v>20493620.94927773</v>
      </c>
      <c r="C48">
        <v>486970.569539756</v>
      </c>
      <c r="D48">
        <v>6253290.180007935</v>
      </c>
      <c r="E48">
        <v>2916698.49367191</v>
      </c>
      <c r="F48">
        <v>4922091.106396825</v>
      </c>
      <c r="G48">
        <v>5914570.599661306</v>
      </c>
    </row>
    <row r="49" spans="1:7">
      <c r="A49">
        <v>47</v>
      </c>
      <c r="B49">
        <v>19942453.21328227</v>
      </c>
      <c r="C49">
        <v>494584.2562995821</v>
      </c>
      <c r="D49">
        <v>6105945.618260622</v>
      </c>
      <c r="E49">
        <v>2916698.49367191</v>
      </c>
      <c r="F49">
        <v>4675840.036085577</v>
      </c>
      <c r="G49">
        <v>5749384.808964579</v>
      </c>
    </row>
    <row r="50" spans="1:7">
      <c r="A50">
        <v>48</v>
      </c>
      <c r="B50">
        <v>19427739.85722683</v>
      </c>
      <c r="C50">
        <v>502991.0294325099</v>
      </c>
      <c r="D50">
        <v>5974546.20381</v>
      </c>
      <c r="E50">
        <v>2916698.49367191</v>
      </c>
      <c r="F50">
        <v>4438581.21984107</v>
      </c>
      <c r="G50">
        <v>5594922.910471338</v>
      </c>
    </row>
    <row r="51" spans="1:7">
      <c r="A51">
        <v>49</v>
      </c>
      <c r="B51">
        <v>18934714.11494353</v>
      </c>
      <c r="C51">
        <v>509231.1184061506</v>
      </c>
      <c r="D51">
        <v>5799257.755803027</v>
      </c>
      <c r="E51">
        <v>2916698.49367191</v>
      </c>
      <c r="F51">
        <v>4262881.645848096</v>
      </c>
      <c r="G51">
        <v>5446645.101214347</v>
      </c>
    </row>
    <row r="52" spans="1:7">
      <c r="A52">
        <v>50</v>
      </c>
      <c r="B52">
        <v>18621541.81802063</v>
      </c>
      <c r="C52">
        <v>515745.234518799</v>
      </c>
      <c r="D52">
        <v>5706839.415118583</v>
      </c>
      <c r="E52">
        <v>2916698.49367191</v>
      </c>
      <c r="F52">
        <v>4129810.132215653</v>
      </c>
      <c r="G52">
        <v>5352448.542495687</v>
      </c>
    </row>
    <row r="53" spans="1:7">
      <c r="A53">
        <v>51</v>
      </c>
      <c r="B53">
        <v>18413429.75655644</v>
      </c>
      <c r="C53">
        <v>519957.580212899</v>
      </c>
      <c r="D53">
        <v>5635483.992227445</v>
      </c>
      <c r="E53">
        <v>2916698.49367191</v>
      </c>
      <c r="F53">
        <v>4050608.449765915</v>
      </c>
      <c r="G53">
        <v>5290681.240678272</v>
      </c>
    </row>
    <row r="54" spans="1:7">
      <c r="A54">
        <v>52</v>
      </c>
      <c r="B54">
        <v>18341232.35196445</v>
      </c>
      <c r="C54">
        <v>523414.7669454217</v>
      </c>
      <c r="D54">
        <v>5651640.922779925</v>
      </c>
      <c r="E54">
        <v>2916698.49367191</v>
      </c>
      <c r="F54">
        <v>3981635.65935622</v>
      </c>
      <c r="G54">
        <v>5267842.509210973</v>
      </c>
    </row>
    <row r="55" spans="1:7">
      <c r="A55">
        <v>53</v>
      </c>
      <c r="B55">
        <v>18340322.59009905</v>
      </c>
      <c r="C55">
        <v>522598.7816650522</v>
      </c>
      <c r="D55">
        <v>5633434.822479291</v>
      </c>
      <c r="E55">
        <v>2916698.49367191</v>
      </c>
      <c r="F55">
        <v>3999851.578723407</v>
      </c>
      <c r="G55">
        <v>5267738.913559392</v>
      </c>
    </row>
    <row r="56" spans="1:7">
      <c r="A56">
        <v>54</v>
      </c>
      <c r="B56">
        <v>18038286.07395572</v>
      </c>
      <c r="C56">
        <v>529924.7490520447</v>
      </c>
      <c r="D56">
        <v>5578414.705183554</v>
      </c>
      <c r="E56">
        <v>2916698.49367191</v>
      </c>
      <c r="F56">
        <v>3837519.319760485</v>
      </c>
      <c r="G56">
        <v>5175728.806287725</v>
      </c>
    </row>
    <row r="57" spans="1:7">
      <c r="A57">
        <v>55</v>
      </c>
      <c r="B57">
        <v>17947002.37166434</v>
      </c>
      <c r="C57">
        <v>530989.3949582021</v>
      </c>
      <c r="D57">
        <v>5531033.62695433</v>
      </c>
      <c r="E57">
        <v>2916698.49367191</v>
      </c>
      <c r="F57">
        <v>3819864.04166243</v>
      </c>
      <c r="G57">
        <v>5148416.814417463</v>
      </c>
    </row>
    <row r="58" spans="1:7">
      <c r="A58">
        <v>56</v>
      </c>
      <c r="B58">
        <v>17952057.91329166</v>
      </c>
      <c r="C58">
        <v>531488.5966644052</v>
      </c>
      <c r="D58">
        <v>5534743.745976511</v>
      </c>
      <c r="E58">
        <v>2916698.49367191</v>
      </c>
      <c r="F58">
        <v>3819238.480210771</v>
      </c>
      <c r="G58">
        <v>5149888.596768063</v>
      </c>
    </row>
    <row r="59" spans="1:7">
      <c r="A59">
        <v>57</v>
      </c>
      <c r="B59">
        <v>17727310.37487285</v>
      </c>
      <c r="C59">
        <v>536837.0522800416</v>
      </c>
      <c r="D59">
        <v>5483355.18448908</v>
      </c>
      <c r="E59">
        <v>2916698.49367191</v>
      </c>
      <c r="F59">
        <v>3708367.423080593</v>
      </c>
      <c r="G59">
        <v>5082052.221351221</v>
      </c>
    </row>
    <row r="60" spans="1:7">
      <c r="A60">
        <v>58</v>
      </c>
      <c r="B60">
        <v>17640827.69438028</v>
      </c>
      <c r="C60">
        <v>539171.588192665</v>
      </c>
      <c r="D60">
        <v>5458084.584416886</v>
      </c>
      <c r="E60">
        <v>2916698.49367191</v>
      </c>
      <c r="F60">
        <v>3670936.314785983</v>
      </c>
      <c r="G60">
        <v>5055936.713312834</v>
      </c>
    </row>
    <row r="61" spans="1:7">
      <c r="A61">
        <v>59</v>
      </c>
      <c r="B61">
        <v>17659430.63942921</v>
      </c>
      <c r="C61">
        <v>539580.9247774696</v>
      </c>
      <c r="D61">
        <v>5477807.652134188</v>
      </c>
      <c r="E61">
        <v>2916698.49367191</v>
      </c>
      <c r="F61">
        <v>3664399.232551856</v>
      </c>
      <c r="G61">
        <v>5060944.336293782</v>
      </c>
    </row>
    <row r="62" spans="1:7">
      <c r="A62">
        <v>60</v>
      </c>
      <c r="B62">
        <v>17563506.38448393</v>
      </c>
      <c r="C62">
        <v>541557.2871879092</v>
      </c>
      <c r="D62">
        <v>5444855.598517295</v>
      </c>
      <c r="E62">
        <v>2916698.49367191</v>
      </c>
      <c r="F62">
        <v>3628148.952697021</v>
      </c>
      <c r="G62">
        <v>5032246.05240979</v>
      </c>
    </row>
    <row r="63" spans="1:7">
      <c r="A63">
        <v>61</v>
      </c>
      <c r="B63">
        <v>17540486.53388917</v>
      </c>
      <c r="C63">
        <v>542326.0532991008</v>
      </c>
      <c r="D63">
        <v>5444183.553491263</v>
      </c>
      <c r="E63">
        <v>2916698.49367191</v>
      </c>
      <c r="F63">
        <v>3612398.734955604</v>
      </c>
      <c r="G63">
        <v>5024879.698471295</v>
      </c>
    </row>
    <row r="64" spans="1:7">
      <c r="A64">
        <v>62</v>
      </c>
      <c r="B64">
        <v>17159458.68098112</v>
      </c>
      <c r="C64">
        <v>551660.785620515</v>
      </c>
      <c r="D64">
        <v>5326329.64425477</v>
      </c>
      <c r="E64">
        <v>2916698.49367191</v>
      </c>
      <c r="F64">
        <v>3455253.409679998</v>
      </c>
      <c r="G64">
        <v>4909516.347753925</v>
      </c>
    </row>
    <row r="65" spans="1:7">
      <c r="A65">
        <v>63</v>
      </c>
      <c r="B65">
        <v>16875830.30854286</v>
      </c>
      <c r="C65">
        <v>558747.734867309</v>
      </c>
      <c r="D65">
        <v>5225192.719057555</v>
      </c>
      <c r="E65">
        <v>2916698.49367191</v>
      </c>
      <c r="F65">
        <v>3351822.465839569</v>
      </c>
      <c r="G65">
        <v>4823368.895106511</v>
      </c>
    </row>
    <row r="66" spans="1:7">
      <c r="A66">
        <v>64</v>
      </c>
      <c r="B66">
        <v>16571846.08998549</v>
      </c>
      <c r="C66">
        <v>569530.0015940953</v>
      </c>
      <c r="D66">
        <v>5148551.448567394</v>
      </c>
      <c r="E66">
        <v>2916698.49367191</v>
      </c>
      <c r="F66">
        <v>3206342.406092829</v>
      </c>
      <c r="G66">
        <v>4730723.740059261</v>
      </c>
    </row>
    <row r="67" spans="1:7">
      <c r="A67">
        <v>65</v>
      </c>
      <c r="B67">
        <v>16338027.94035927</v>
      </c>
      <c r="C67">
        <v>577290.3843482642</v>
      </c>
      <c r="D67">
        <v>5077822.243147872</v>
      </c>
      <c r="E67">
        <v>2916698.49367191</v>
      </c>
      <c r="F67">
        <v>3106955.490191551</v>
      </c>
      <c r="G67">
        <v>4659261.328999673</v>
      </c>
    </row>
    <row r="68" spans="1:7">
      <c r="A68">
        <v>66</v>
      </c>
      <c r="B68">
        <v>16177224.26580329</v>
      </c>
      <c r="C68">
        <v>583383.6463687788</v>
      </c>
      <c r="D68">
        <v>5034453.542213707</v>
      </c>
      <c r="E68">
        <v>2916698.49367191</v>
      </c>
      <c r="F68">
        <v>3033119.393185205</v>
      </c>
      <c r="G68">
        <v>4609569.190363693</v>
      </c>
    </row>
    <row r="69" spans="1:7">
      <c r="A69">
        <v>67</v>
      </c>
      <c r="B69">
        <v>16114871.21416105</v>
      </c>
      <c r="C69">
        <v>583901.5564951214</v>
      </c>
      <c r="D69">
        <v>4992758.286978853</v>
      </c>
      <c r="E69">
        <v>2916698.49367191</v>
      </c>
      <c r="F69">
        <v>3030145.507605493</v>
      </c>
      <c r="G69">
        <v>4591367.36940967</v>
      </c>
    </row>
    <row r="70" spans="1:7">
      <c r="A70">
        <v>68</v>
      </c>
      <c r="B70">
        <v>16118254.69122432</v>
      </c>
      <c r="C70">
        <v>583172.4283207897</v>
      </c>
      <c r="D70">
        <v>4982437.044807764</v>
      </c>
      <c r="E70">
        <v>2916698.49367191</v>
      </c>
      <c r="F70">
        <v>3043437.958861704</v>
      </c>
      <c r="G70">
        <v>4592508.765562148</v>
      </c>
    </row>
    <row r="71" spans="1:7">
      <c r="A71">
        <v>69</v>
      </c>
      <c r="B71">
        <v>15894907.95782563</v>
      </c>
      <c r="C71">
        <v>591298.8625099803</v>
      </c>
      <c r="D71">
        <v>4913053.975355684</v>
      </c>
      <c r="E71">
        <v>2916698.49367191</v>
      </c>
      <c r="F71">
        <v>2949313.046608256</v>
      </c>
      <c r="G71">
        <v>4524543.579679796</v>
      </c>
    </row>
    <row r="72" spans="1:7">
      <c r="A72">
        <v>70</v>
      </c>
      <c r="B72">
        <v>15738440.69396007</v>
      </c>
      <c r="C72">
        <v>599093.1031270686</v>
      </c>
      <c r="D72">
        <v>4872155.553636074</v>
      </c>
      <c r="E72">
        <v>2916698.49367191</v>
      </c>
      <c r="F72">
        <v>2874512.799143387</v>
      </c>
      <c r="G72">
        <v>4475980.744381631</v>
      </c>
    </row>
    <row r="73" spans="1:7">
      <c r="A73">
        <v>71</v>
      </c>
      <c r="B73">
        <v>15659729.51786271</v>
      </c>
      <c r="C73">
        <v>602304.2810813385</v>
      </c>
      <c r="D73">
        <v>4841021.398346866</v>
      </c>
      <c r="E73">
        <v>2916698.49367191</v>
      </c>
      <c r="F73">
        <v>2847850.730125466</v>
      </c>
      <c r="G73">
        <v>4451854.61463713</v>
      </c>
    </row>
    <row r="74" spans="1:7">
      <c r="A74">
        <v>72</v>
      </c>
      <c r="B74">
        <v>15670776.16781705</v>
      </c>
      <c r="C74">
        <v>601777.269634448</v>
      </c>
      <c r="D74">
        <v>4841966.663685725</v>
      </c>
      <c r="E74">
        <v>2916698.49367191</v>
      </c>
      <c r="F74">
        <v>2855076.821622891</v>
      </c>
      <c r="G74">
        <v>4455256.919202076</v>
      </c>
    </row>
    <row r="75" spans="1:7">
      <c r="A75">
        <v>73</v>
      </c>
      <c r="B75">
        <v>15592372.52168501</v>
      </c>
      <c r="C75">
        <v>606242.3448802718</v>
      </c>
      <c r="D75">
        <v>4832476.284801555</v>
      </c>
      <c r="E75">
        <v>2916698.49367191</v>
      </c>
      <c r="F75">
        <v>2806129.285922202</v>
      </c>
      <c r="G75">
        <v>4430826.112409071</v>
      </c>
    </row>
    <row r="76" spans="1:7">
      <c r="A76">
        <v>74</v>
      </c>
      <c r="B76">
        <v>15595431.60465641</v>
      </c>
      <c r="C76">
        <v>605443.1283524651</v>
      </c>
      <c r="D76">
        <v>4824214.194700682</v>
      </c>
      <c r="E76">
        <v>2916698.49367191</v>
      </c>
      <c r="F76">
        <v>2816879.876962623</v>
      </c>
      <c r="G76">
        <v>4432195.910968729</v>
      </c>
    </row>
    <row r="77" spans="1:7">
      <c r="A77">
        <v>75</v>
      </c>
      <c r="B77">
        <v>15449852.01325626</v>
      </c>
      <c r="C77">
        <v>612120.9418987418</v>
      </c>
      <c r="D77">
        <v>4787381.910141204</v>
      </c>
      <c r="E77">
        <v>2916698.49367191</v>
      </c>
      <c r="F77">
        <v>2746771.314188188</v>
      </c>
      <c r="G77">
        <v>4386879.353356213</v>
      </c>
    </row>
    <row r="78" spans="1:7">
      <c r="A78">
        <v>76</v>
      </c>
      <c r="B78">
        <v>15399676.07355361</v>
      </c>
      <c r="C78">
        <v>613928.8715462117</v>
      </c>
      <c r="D78">
        <v>4767508.319647974</v>
      </c>
      <c r="E78">
        <v>2916698.49367191</v>
      </c>
      <c r="F78">
        <v>2729889.596160441</v>
      </c>
      <c r="G78">
        <v>4371650.792527075</v>
      </c>
    </row>
    <row r="79" spans="1:7">
      <c r="A79">
        <v>77</v>
      </c>
      <c r="B79">
        <v>15388735.01315897</v>
      </c>
      <c r="C79">
        <v>613944.1867337256</v>
      </c>
      <c r="D79">
        <v>4757606.432487213</v>
      </c>
      <c r="E79">
        <v>2916698.49367191</v>
      </c>
      <c r="F79">
        <v>2732108.285768046</v>
      </c>
      <c r="G79">
        <v>4368377.614498079</v>
      </c>
    </row>
    <row r="80" spans="1:7">
      <c r="A80">
        <v>78</v>
      </c>
      <c r="B80">
        <v>15184268.37847807</v>
      </c>
      <c r="C80">
        <v>624628.8414110483</v>
      </c>
      <c r="D80">
        <v>4702514.73587342</v>
      </c>
      <c r="E80">
        <v>2916698.49367191</v>
      </c>
      <c r="F80">
        <v>2635159.172216918</v>
      </c>
      <c r="G80">
        <v>4305267.135304775</v>
      </c>
    </row>
    <row r="81" spans="1:7">
      <c r="A81">
        <v>79</v>
      </c>
      <c r="B81">
        <v>15004572.52085068</v>
      </c>
      <c r="C81">
        <v>633303.1518838864</v>
      </c>
      <c r="D81">
        <v>4639184.205025761</v>
      </c>
      <c r="E81">
        <v>2916698.49367191</v>
      </c>
      <c r="F81">
        <v>2565694.500484759</v>
      </c>
      <c r="G81">
        <v>4249692.169784365</v>
      </c>
    </row>
    <row r="82" spans="1:7">
      <c r="A82">
        <v>80</v>
      </c>
      <c r="B82">
        <v>14844349.97504505</v>
      </c>
      <c r="C82">
        <v>642551.3857506053</v>
      </c>
      <c r="D82">
        <v>4589119.386593712</v>
      </c>
      <c r="E82">
        <v>2916698.49367191</v>
      </c>
      <c r="F82">
        <v>2496014.771417969</v>
      </c>
      <c r="G82">
        <v>4199965.937610855</v>
      </c>
    </row>
    <row r="83" spans="1:7">
      <c r="A83">
        <v>81</v>
      </c>
      <c r="B83">
        <v>14718126.41839702</v>
      </c>
      <c r="C83">
        <v>649819.7093861867</v>
      </c>
      <c r="D83">
        <v>4546492.678018975</v>
      </c>
      <c r="E83">
        <v>2916698.49367191</v>
      </c>
      <c r="F83">
        <v>2444086.614895693</v>
      </c>
      <c r="G83">
        <v>4161028.922424253</v>
      </c>
    </row>
    <row r="84" spans="1:7">
      <c r="A84">
        <v>82</v>
      </c>
      <c r="B84">
        <v>14666597.49415908</v>
      </c>
      <c r="C84">
        <v>654770.2744880752</v>
      </c>
      <c r="D84">
        <v>4543707.615837802</v>
      </c>
      <c r="E84">
        <v>2916698.49367191</v>
      </c>
      <c r="F84">
        <v>2407211.741005589</v>
      </c>
      <c r="G84">
        <v>4144209.369155703</v>
      </c>
    </row>
    <row r="85" spans="1:7">
      <c r="A85">
        <v>83</v>
      </c>
      <c r="B85">
        <v>14673053.00020918</v>
      </c>
      <c r="C85">
        <v>655338.7891539189</v>
      </c>
      <c r="D85">
        <v>4552257.289570912</v>
      </c>
      <c r="E85">
        <v>2916698.49367191</v>
      </c>
      <c r="F85">
        <v>2402813.923610558</v>
      </c>
      <c r="G85">
        <v>4145944.504201885</v>
      </c>
    </row>
    <row r="86" spans="1:7">
      <c r="A86">
        <v>84</v>
      </c>
      <c r="B86">
        <v>14514684.61456503</v>
      </c>
      <c r="C86">
        <v>665416.9425073569</v>
      </c>
      <c r="D86">
        <v>4501768.988521629</v>
      </c>
      <c r="E86">
        <v>2916698.49367191</v>
      </c>
      <c r="F86">
        <v>2334447.700010362</v>
      </c>
      <c r="G86">
        <v>4096352.489853768</v>
      </c>
    </row>
    <row r="87" spans="1:7">
      <c r="A87">
        <v>85</v>
      </c>
      <c r="B87">
        <v>14397507.46792923</v>
      </c>
      <c r="C87">
        <v>672447.4158895398</v>
      </c>
      <c r="D87">
        <v>4459179.231373531</v>
      </c>
      <c r="E87">
        <v>2916698.49367191</v>
      </c>
      <c r="F87">
        <v>2289167.078316987</v>
      </c>
      <c r="G87">
        <v>4060015.248677259</v>
      </c>
    </row>
    <row r="88" spans="1:7">
      <c r="A88">
        <v>86</v>
      </c>
      <c r="B88">
        <v>14337345.81605125</v>
      </c>
      <c r="C88">
        <v>677008.5387016989</v>
      </c>
      <c r="D88">
        <v>4443666.289480658</v>
      </c>
      <c r="E88">
        <v>2916698.49367191</v>
      </c>
      <c r="F88">
        <v>2258905.045637569</v>
      </c>
      <c r="G88">
        <v>4041067.448559416</v>
      </c>
    </row>
    <row r="89" spans="1:7">
      <c r="A89">
        <v>87</v>
      </c>
      <c r="B89">
        <v>14315349.73498264</v>
      </c>
      <c r="C89">
        <v>680856.9300129942</v>
      </c>
      <c r="D89">
        <v>4448426.289527522</v>
      </c>
      <c r="E89">
        <v>2916698.49367191</v>
      </c>
      <c r="F89">
        <v>2236058.097660792</v>
      </c>
      <c r="G89">
        <v>4033309.924109416</v>
      </c>
    </row>
    <row r="90" spans="1:7">
      <c r="A90">
        <v>88</v>
      </c>
      <c r="B90">
        <v>14314141.8398494</v>
      </c>
      <c r="C90">
        <v>680863.627333199</v>
      </c>
      <c r="D90">
        <v>4446960.563190011</v>
      </c>
      <c r="E90">
        <v>2916698.49367191</v>
      </c>
      <c r="F90">
        <v>2236662.705838868</v>
      </c>
      <c r="G90">
        <v>4032956.449815412</v>
      </c>
    </row>
    <row r="91" spans="1:7">
      <c r="A91">
        <v>89</v>
      </c>
      <c r="B91">
        <v>14244667.13651136</v>
      </c>
      <c r="C91">
        <v>685458.3935996339</v>
      </c>
      <c r="D91">
        <v>4420733.646435023</v>
      </c>
      <c r="E91">
        <v>2916698.49367191</v>
      </c>
      <c r="F91">
        <v>2210563.529800681</v>
      </c>
      <c r="G91">
        <v>4011213.073004111</v>
      </c>
    </row>
    <row r="92" spans="1:7">
      <c r="A92">
        <v>90</v>
      </c>
      <c r="B92">
        <v>14153146.72147598</v>
      </c>
      <c r="C92">
        <v>691937.1746587456</v>
      </c>
      <c r="D92">
        <v>4386775.991169341</v>
      </c>
      <c r="E92">
        <v>2916698.49367191</v>
      </c>
      <c r="F92">
        <v>2175047.239665741</v>
      </c>
      <c r="G92">
        <v>3982687.822310245</v>
      </c>
    </row>
    <row r="93" spans="1:7">
      <c r="A93">
        <v>91</v>
      </c>
      <c r="B93">
        <v>14118954.28745757</v>
      </c>
      <c r="C93">
        <v>695009.9364432837</v>
      </c>
      <c r="D93">
        <v>4378451.712181933</v>
      </c>
      <c r="E93">
        <v>2916698.49367191</v>
      </c>
      <c r="F93">
        <v>2157086.18207828</v>
      </c>
      <c r="G93">
        <v>3971707.963082167</v>
      </c>
    </row>
    <row r="94" spans="1:7">
      <c r="A94">
        <v>92</v>
      </c>
      <c r="B94">
        <v>14120430.90593942</v>
      </c>
      <c r="C94">
        <v>695537.8910456777</v>
      </c>
      <c r="D94">
        <v>4383326.03943572</v>
      </c>
      <c r="E94">
        <v>2916698.49367191</v>
      </c>
      <c r="F94">
        <v>2152874.804883352</v>
      </c>
      <c r="G94">
        <v>3971993.676902754</v>
      </c>
    </row>
    <row r="95" spans="1:7">
      <c r="A95">
        <v>93</v>
      </c>
      <c r="B95">
        <v>13996050.08794035</v>
      </c>
      <c r="C95">
        <v>704051.0529168057</v>
      </c>
      <c r="D95">
        <v>4332334.791208289</v>
      </c>
      <c r="E95">
        <v>2916698.49367191</v>
      </c>
      <c r="F95">
        <v>2110049.27921935</v>
      </c>
      <c r="G95">
        <v>3932916.470923993</v>
      </c>
    </row>
    <row r="96" spans="1:7">
      <c r="A96">
        <v>94</v>
      </c>
      <c r="B96">
        <v>13886853.1538547</v>
      </c>
      <c r="C96">
        <v>714274.3718564668</v>
      </c>
      <c r="D96">
        <v>4301680.103663959</v>
      </c>
      <c r="E96">
        <v>2916698.49367191</v>
      </c>
      <c r="F96">
        <v>2056126.254146062</v>
      </c>
      <c r="G96">
        <v>3898073.930516306</v>
      </c>
    </row>
    <row r="97" spans="1:7">
      <c r="A97">
        <v>95</v>
      </c>
      <c r="B97">
        <v>13785627.94809207</v>
      </c>
      <c r="C97">
        <v>723373.3137225173</v>
      </c>
      <c r="D97">
        <v>4268346.863067093</v>
      </c>
      <c r="E97">
        <v>2916698.49367191</v>
      </c>
      <c r="F97">
        <v>2011478.149031254</v>
      </c>
      <c r="G97">
        <v>3865731.128599294</v>
      </c>
    </row>
    <row r="98" spans="1:7">
      <c r="A98">
        <v>96</v>
      </c>
      <c r="B98">
        <v>13703179.74186839</v>
      </c>
      <c r="C98">
        <v>731558.9235826537</v>
      </c>
      <c r="D98">
        <v>4243278.626587307</v>
      </c>
      <c r="E98">
        <v>2916698.49367191</v>
      </c>
      <c r="F98">
        <v>1972632.792044605</v>
      </c>
      <c r="G98">
        <v>3839010.905981912</v>
      </c>
    </row>
    <row r="99" spans="1:7">
      <c r="A99">
        <v>97</v>
      </c>
      <c r="B99">
        <v>13668596.41246353</v>
      </c>
      <c r="C99">
        <v>733226.5493276229</v>
      </c>
      <c r="D99">
        <v>4222590.133966949</v>
      </c>
      <c r="E99">
        <v>2916698.49367191</v>
      </c>
      <c r="F99">
        <v>1967497.196558714</v>
      </c>
      <c r="G99">
        <v>3828584.038938331</v>
      </c>
    </row>
    <row r="100" spans="1:7">
      <c r="A100">
        <v>98</v>
      </c>
      <c r="B100">
        <v>13670662.23561638</v>
      </c>
      <c r="C100">
        <v>732241.3862131719</v>
      </c>
      <c r="D100">
        <v>4218401.452923103</v>
      </c>
      <c r="E100">
        <v>2916698.49367191</v>
      </c>
      <c r="F100">
        <v>1973838.091499426</v>
      </c>
      <c r="G100">
        <v>3829482.81130877</v>
      </c>
    </row>
    <row r="101" spans="1:7">
      <c r="A101">
        <v>99</v>
      </c>
      <c r="B101">
        <v>13567044.22849231</v>
      </c>
      <c r="C101">
        <v>742608.1965119219</v>
      </c>
      <c r="D101">
        <v>4184376.115370127</v>
      </c>
      <c r="E101">
        <v>2916698.49367191</v>
      </c>
      <c r="F101">
        <v>1927137.125839627</v>
      </c>
      <c r="G101">
        <v>3796224.29709872</v>
      </c>
    </row>
    <row r="102" spans="1:7">
      <c r="A102">
        <v>100</v>
      </c>
      <c r="B102">
        <v>13479483.13889523</v>
      </c>
      <c r="C102">
        <v>752427.8026743243</v>
      </c>
      <c r="D102">
        <v>4157399.55114352</v>
      </c>
      <c r="E102">
        <v>2916698.49367191</v>
      </c>
      <c r="F102">
        <v>1885283.428359074</v>
      </c>
      <c r="G102">
        <v>3767673.863046402</v>
      </c>
    </row>
    <row r="103" spans="1:7">
      <c r="A103">
        <v>101</v>
      </c>
      <c r="B103">
        <v>13428751.23869872</v>
      </c>
      <c r="C103">
        <v>757537.4075657087</v>
      </c>
      <c r="D103">
        <v>4137697.739581537</v>
      </c>
      <c r="E103">
        <v>2916698.49367191</v>
      </c>
      <c r="F103">
        <v>1865468.133283729</v>
      </c>
      <c r="G103">
        <v>3751349.464595838</v>
      </c>
    </row>
    <row r="104" spans="1:7">
      <c r="A104">
        <v>102</v>
      </c>
      <c r="B104">
        <v>13411674.74315026</v>
      </c>
      <c r="C104">
        <v>757395.5654533117</v>
      </c>
      <c r="D104">
        <v>4123804.379434787</v>
      </c>
      <c r="E104">
        <v>2916698.49367191</v>
      </c>
      <c r="F104">
        <v>1867234.793502212</v>
      </c>
      <c r="G104">
        <v>3746541.511088038</v>
      </c>
    </row>
    <row r="105" spans="1:7">
      <c r="A105">
        <v>103</v>
      </c>
      <c r="B105">
        <v>13412952.86053204</v>
      </c>
      <c r="C105">
        <v>757329.6924217304</v>
      </c>
      <c r="D105">
        <v>4123341.654224495</v>
      </c>
      <c r="E105">
        <v>2916698.49367191</v>
      </c>
      <c r="F105">
        <v>1868636.330486613</v>
      </c>
      <c r="G105">
        <v>3746946.689727292</v>
      </c>
    </row>
    <row r="106" spans="1:7">
      <c r="A106">
        <v>104</v>
      </c>
      <c r="B106">
        <v>13357088.41722844</v>
      </c>
      <c r="C106">
        <v>763944.9394254</v>
      </c>
      <c r="D106">
        <v>4107184.645579034</v>
      </c>
      <c r="E106">
        <v>2916698.49367191</v>
      </c>
      <c r="F106">
        <v>1840562.320442295</v>
      </c>
      <c r="G106">
        <v>3728698.018109799</v>
      </c>
    </row>
    <row r="107" spans="1:7">
      <c r="A107">
        <v>105</v>
      </c>
      <c r="B107">
        <v>13291525.64675947</v>
      </c>
      <c r="C107">
        <v>771981.0516714428</v>
      </c>
      <c r="D107">
        <v>4086830.569636581</v>
      </c>
      <c r="E107">
        <v>2916698.49367191</v>
      </c>
      <c r="F107">
        <v>1808962.338480234</v>
      </c>
      <c r="G107">
        <v>3707053.193299303</v>
      </c>
    </row>
    <row r="108" spans="1:7">
      <c r="A108">
        <v>106</v>
      </c>
      <c r="B108">
        <v>13236245.10029595</v>
      </c>
      <c r="C108">
        <v>778943.4345905142</v>
      </c>
      <c r="D108">
        <v>4067186.095657219</v>
      </c>
      <c r="E108">
        <v>2916698.49367191</v>
      </c>
      <c r="F108">
        <v>1784468.176259086</v>
      </c>
      <c r="G108">
        <v>3688948.900117225</v>
      </c>
    </row>
    <row r="109" spans="1:7">
      <c r="A109">
        <v>107</v>
      </c>
      <c r="B109">
        <v>13188670.28979741</v>
      </c>
      <c r="C109">
        <v>784342.5830414756</v>
      </c>
      <c r="D109">
        <v>4049013.966445517</v>
      </c>
      <c r="E109">
        <v>2916698.49367191</v>
      </c>
      <c r="F109">
        <v>1765069.4288295</v>
      </c>
      <c r="G109">
        <v>3673545.817809005</v>
      </c>
    </row>
    <row r="110" spans="1:7">
      <c r="A110">
        <v>108</v>
      </c>
      <c r="B110">
        <v>13118410.91364008</v>
      </c>
      <c r="C110">
        <v>794457.8624908719</v>
      </c>
      <c r="D110">
        <v>4029883.586679157</v>
      </c>
      <c r="E110">
        <v>2916698.49367191</v>
      </c>
      <c r="F110">
        <v>1727220.840693833</v>
      </c>
      <c r="G110">
        <v>3650150.130104304</v>
      </c>
    </row>
    <row r="111" spans="1:7">
      <c r="A111">
        <v>109</v>
      </c>
      <c r="B111">
        <v>13051053.37655695</v>
      </c>
      <c r="C111">
        <v>802257.0023645496</v>
      </c>
      <c r="D111">
        <v>4002040.59992241</v>
      </c>
      <c r="E111">
        <v>2916698.49367191</v>
      </c>
      <c r="F111">
        <v>1701910.688889821</v>
      </c>
      <c r="G111">
        <v>3628146.59170826</v>
      </c>
    </row>
    <row r="112" spans="1:7">
      <c r="A112">
        <v>110</v>
      </c>
      <c r="B112">
        <v>12989157.85041022</v>
      </c>
      <c r="C112">
        <v>810601.3548864913</v>
      </c>
      <c r="D112">
        <v>3979353.438855332</v>
      </c>
      <c r="E112">
        <v>2916698.49367191</v>
      </c>
      <c r="F112">
        <v>1674799.495575317</v>
      </c>
      <c r="G112">
        <v>3607705.067421166</v>
      </c>
    </row>
    <row r="113" spans="1:7">
      <c r="A113">
        <v>111</v>
      </c>
      <c r="B113">
        <v>12939742.51464921</v>
      </c>
      <c r="C113">
        <v>817044.8667247884</v>
      </c>
      <c r="D113">
        <v>3959508.666921692</v>
      </c>
      <c r="E113">
        <v>2916698.49367191</v>
      </c>
      <c r="F113">
        <v>1654914.370329105</v>
      </c>
      <c r="G113">
        <v>3591576.117001718</v>
      </c>
    </row>
    <row r="114" spans="1:7">
      <c r="A114">
        <v>112</v>
      </c>
      <c r="B114">
        <v>12920715.72479581</v>
      </c>
      <c r="C114">
        <v>821481.359333743</v>
      </c>
      <c r="D114">
        <v>3958378.44525106</v>
      </c>
      <c r="E114">
        <v>2916698.49367191</v>
      </c>
      <c r="F114">
        <v>1639557.841050691</v>
      </c>
      <c r="G114">
        <v>3584599.585488402</v>
      </c>
    </row>
    <row r="115" spans="1:7">
      <c r="A115">
        <v>113</v>
      </c>
      <c r="B115">
        <v>12922266.78689585</v>
      </c>
      <c r="C115">
        <v>822255.3033942392</v>
      </c>
      <c r="D115">
        <v>3961981.968609623</v>
      </c>
      <c r="E115">
        <v>2916698.49367191</v>
      </c>
      <c r="F115">
        <v>1636524.97454762</v>
      </c>
      <c r="G115">
        <v>3584806.046672453</v>
      </c>
    </row>
    <row r="116" spans="1:7">
      <c r="A116">
        <v>114</v>
      </c>
      <c r="B116">
        <v>12855125.47057017</v>
      </c>
      <c r="C116">
        <v>832178.5645031556</v>
      </c>
      <c r="D116">
        <v>3937334.333012171</v>
      </c>
      <c r="E116">
        <v>2916698.49367191</v>
      </c>
      <c r="F116">
        <v>1606605.21485049</v>
      </c>
      <c r="G116">
        <v>3562308.864532442</v>
      </c>
    </row>
    <row r="117" spans="1:7">
      <c r="A117">
        <v>115</v>
      </c>
      <c r="B117">
        <v>12794047.28429528</v>
      </c>
      <c r="C117">
        <v>841315.1348815979</v>
      </c>
      <c r="D117">
        <v>3913622.61254517</v>
      </c>
      <c r="E117">
        <v>2916698.49367191</v>
      </c>
      <c r="F117">
        <v>1580480.815022537</v>
      </c>
      <c r="G117">
        <v>3541930.228174062</v>
      </c>
    </row>
    <row r="118" spans="1:7">
      <c r="A118">
        <v>116</v>
      </c>
      <c r="B118">
        <v>12754978.60758124</v>
      </c>
      <c r="C118">
        <v>848120.8747025775</v>
      </c>
      <c r="D118">
        <v>3900906.56099264</v>
      </c>
      <c r="E118">
        <v>2916698.49367191</v>
      </c>
      <c r="F118">
        <v>1560654.437618703</v>
      </c>
      <c r="G118">
        <v>3528598.240595412</v>
      </c>
    </row>
    <row r="119" spans="1:7">
      <c r="A119">
        <v>117</v>
      </c>
      <c r="B119">
        <v>12741098.21919062</v>
      </c>
      <c r="C119">
        <v>852396.3771238851</v>
      </c>
      <c r="D119">
        <v>3901549.274223942</v>
      </c>
      <c r="E119">
        <v>2916698.49367191</v>
      </c>
      <c r="F119">
        <v>1547271.345645733</v>
      </c>
      <c r="G119">
        <v>3523182.728525145</v>
      </c>
    </row>
    <row r="120" spans="1:7">
      <c r="A120">
        <v>118</v>
      </c>
      <c r="B120">
        <v>12742519.66507152</v>
      </c>
      <c r="C120">
        <v>852308.5412191907</v>
      </c>
      <c r="D120">
        <v>3902377.789023479</v>
      </c>
      <c r="E120">
        <v>2916698.49367191</v>
      </c>
      <c r="F120">
        <v>1547515.00093016</v>
      </c>
      <c r="G120">
        <v>3523619.840226782</v>
      </c>
    </row>
    <row r="121" spans="1:7">
      <c r="A121">
        <v>119</v>
      </c>
      <c r="B121">
        <v>12699577.37485519</v>
      </c>
      <c r="C121">
        <v>859069.9160713712</v>
      </c>
      <c r="D121">
        <v>3885059.282366365</v>
      </c>
      <c r="E121">
        <v>2916698.49367191</v>
      </c>
      <c r="F121">
        <v>1529583.438773142</v>
      </c>
      <c r="G121">
        <v>3509166.243972404</v>
      </c>
    </row>
    <row r="122" spans="1:7">
      <c r="A122">
        <v>120</v>
      </c>
      <c r="B122">
        <v>12651203.65684076</v>
      </c>
      <c r="C122">
        <v>867172.6182686173</v>
      </c>
      <c r="D122">
        <v>3865905.923921634</v>
      </c>
      <c r="E122">
        <v>2916698.49367191</v>
      </c>
      <c r="F122">
        <v>1508575.241063567</v>
      </c>
      <c r="G122">
        <v>3492851.379915033</v>
      </c>
    </row>
    <row r="123" spans="1:7">
      <c r="A123">
        <v>121</v>
      </c>
      <c r="B123">
        <v>12610089.51218922</v>
      </c>
      <c r="C123">
        <v>874487.454639747</v>
      </c>
      <c r="D123">
        <v>3850903.109049514</v>
      </c>
      <c r="E123">
        <v>2916698.49367191</v>
      </c>
      <c r="F123">
        <v>1489252.250260437</v>
      </c>
      <c r="G123">
        <v>3478748.20456761</v>
      </c>
    </row>
    <row r="124" spans="1:7">
      <c r="A124">
        <v>122</v>
      </c>
      <c r="B124">
        <v>12574597.6189679</v>
      </c>
      <c r="C124">
        <v>881553.7876601275</v>
      </c>
      <c r="D124">
        <v>3838894.37944062</v>
      </c>
      <c r="E124">
        <v>2916698.49367191</v>
      </c>
      <c r="F124">
        <v>1471106.072509132</v>
      </c>
      <c r="G124">
        <v>3466344.885686111</v>
      </c>
    </row>
    <row r="125" spans="1:7">
      <c r="A125">
        <v>123</v>
      </c>
      <c r="B125">
        <v>12525740.65160398</v>
      </c>
      <c r="C125">
        <v>889827.3873995144</v>
      </c>
      <c r="D125">
        <v>3817287.214727231</v>
      </c>
      <c r="E125">
        <v>2916698.49367191</v>
      </c>
      <c r="F125">
        <v>1452177.600815524</v>
      </c>
      <c r="G125">
        <v>3449749.954989803</v>
      </c>
    </row>
    <row r="126" spans="1:7">
      <c r="A126">
        <v>124</v>
      </c>
      <c r="B126">
        <v>12480543.46998096</v>
      </c>
      <c r="C126">
        <v>900017.0371903651</v>
      </c>
      <c r="D126">
        <v>3803214.213640992</v>
      </c>
      <c r="E126">
        <v>2916698.49367191</v>
      </c>
      <c r="F126">
        <v>1426878.292198565</v>
      </c>
      <c r="G126">
        <v>3433735.433279125</v>
      </c>
    </row>
    <row r="127" spans="1:7">
      <c r="A127">
        <v>125</v>
      </c>
      <c r="B127">
        <v>12440123.09744888</v>
      </c>
      <c r="C127">
        <v>908667.6462493138</v>
      </c>
      <c r="D127">
        <v>3788549.348398945</v>
      </c>
      <c r="E127">
        <v>2916698.49367191</v>
      </c>
      <c r="F127">
        <v>1406719.159538592</v>
      </c>
      <c r="G127">
        <v>3419488.449590115</v>
      </c>
    </row>
    <row r="128" spans="1:7">
      <c r="A128">
        <v>126</v>
      </c>
      <c r="B128">
        <v>12409042.06825904</v>
      </c>
      <c r="C128">
        <v>916041.8986115472</v>
      </c>
      <c r="D128">
        <v>3778484.302152242</v>
      </c>
      <c r="E128">
        <v>2916698.49367191</v>
      </c>
      <c r="F128">
        <v>1389590.352609069</v>
      </c>
      <c r="G128">
        <v>3408227.02121427</v>
      </c>
    </row>
    <row r="129" spans="1:7">
      <c r="A129">
        <v>127</v>
      </c>
      <c r="B129">
        <v>12397362.40003941</v>
      </c>
      <c r="C129">
        <v>916911.7816353665</v>
      </c>
      <c r="D129">
        <v>3769930.214707242</v>
      </c>
      <c r="E129">
        <v>2916698.49367191</v>
      </c>
      <c r="F129">
        <v>1389104.806540882</v>
      </c>
      <c r="G129">
        <v>3404717.103484014</v>
      </c>
    </row>
    <row r="130" spans="1:7">
      <c r="A130">
        <v>128</v>
      </c>
      <c r="B130">
        <v>12397975.07388794</v>
      </c>
      <c r="C130">
        <v>915899.256673224</v>
      </c>
      <c r="D130">
        <v>3767813.76182736</v>
      </c>
      <c r="E130">
        <v>2916698.49367191</v>
      </c>
      <c r="F130">
        <v>1392348.92565204</v>
      </c>
      <c r="G130">
        <v>3405214.636063404</v>
      </c>
    </row>
    <row r="131" spans="1:7">
      <c r="A131">
        <v>129</v>
      </c>
      <c r="B131">
        <v>12353716.13496847</v>
      </c>
      <c r="C131">
        <v>925761.4969760809</v>
      </c>
      <c r="D131">
        <v>3751084.558910754</v>
      </c>
      <c r="E131">
        <v>2916698.49367191</v>
      </c>
      <c r="F131">
        <v>1370576.714450392</v>
      </c>
      <c r="G131">
        <v>3389594.870959335</v>
      </c>
    </row>
    <row r="132" spans="1:7">
      <c r="A132">
        <v>130</v>
      </c>
      <c r="B132">
        <v>12310899.45141094</v>
      </c>
      <c r="C132">
        <v>936023.8261695302</v>
      </c>
      <c r="D132">
        <v>3735296.001692577</v>
      </c>
      <c r="E132">
        <v>2916698.49367191</v>
      </c>
      <c r="F132">
        <v>1348671.668479528</v>
      </c>
      <c r="G132">
        <v>3374209.461397398</v>
      </c>
    </row>
    <row r="133" spans="1:7">
      <c r="A133">
        <v>131</v>
      </c>
      <c r="B133">
        <v>12281076.89731793</v>
      </c>
      <c r="C133">
        <v>942650.8256150427</v>
      </c>
      <c r="D133">
        <v>3722520.319545406</v>
      </c>
      <c r="E133">
        <v>2916698.49367191</v>
      </c>
      <c r="F133">
        <v>1335529.195150038</v>
      </c>
      <c r="G133">
        <v>3363678.063335532</v>
      </c>
    </row>
    <row r="134" spans="1:7">
      <c r="A134">
        <v>132</v>
      </c>
      <c r="B134">
        <v>12270375.37765918</v>
      </c>
      <c r="C134">
        <v>946334.1700692009</v>
      </c>
      <c r="D134">
        <v>3719667.732395701</v>
      </c>
      <c r="E134">
        <v>2916698.49367191</v>
      </c>
      <c r="F134">
        <v>1328182.968519419</v>
      </c>
      <c r="G134">
        <v>3359492.013002949</v>
      </c>
    </row>
    <row r="135" spans="1:7">
      <c r="A135">
        <v>133</v>
      </c>
      <c r="B135">
        <v>12270352.57893914</v>
      </c>
      <c r="C135">
        <v>945419.970962212</v>
      </c>
      <c r="D135">
        <v>3717745.951225556</v>
      </c>
      <c r="E135">
        <v>2916698.49367191</v>
      </c>
      <c r="F135">
        <v>1330687.150165855</v>
      </c>
      <c r="G135">
        <v>3359801.01291361</v>
      </c>
    </row>
    <row r="136" spans="1:7">
      <c r="A136">
        <v>134</v>
      </c>
      <c r="B136">
        <v>12239376.6664551</v>
      </c>
      <c r="C136">
        <v>952632.6713280086</v>
      </c>
      <c r="D136">
        <v>3704954.90552501</v>
      </c>
      <c r="E136">
        <v>2916698.49367191</v>
      </c>
      <c r="F136">
        <v>1316283.966732531</v>
      </c>
      <c r="G136">
        <v>3348806.629197644</v>
      </c>
    </row>
    <row r="137" spans="1:7">
      <c r="A137">
        <v>135</v>
      </c>
      <c r="B137">
        <v>12204203.70375453</v>
      </c>
      <c r="C137">
        <v>961862.6623756039</v>
      </c>
      <c r="D137">
        <v>3691644.26291755</v>
      </c>
      <c r="E137">
        <v>2916698.49367191</v>
      </c>
      <c r="F137">
        <v>1298080.585167694</v>
      </c>
      <c r="G137">
        <v>3335917.699621767</v>
      </c>
    </row>
    <row r="138" spans="1:7">
      <c r="A138">
        <v>136</v>
      </c>
      <c r="B138">
        <v>12173453.41607882</v>
      </c>
      <c r="C138">
        <v>969923.5793158513</v>
      </c>
      <c r="D138">
        <v>3679094.756950883</v>
      </c>
      <c r="E138">
        <v>2916698.49367191</v>
      </c>
      <c r="F138">
        <v>1282987.478512732</v>
      </c>
      <c r="G138">
        <v>3324749.107627446</v>
      </c>
    </row>
    <row r="139" spans="1:7">
      <c r="A139">
        <v>137</v>
      </c>
      <c r="B139">
        <v>12147118.29357462</v>
      </c>
      <c r="C139">
        <v>976519.4726909357</v>
      </c>
      <c r="D139">
        <v>3667538.887693092</v>
      </c>
      <c r="E139">
        <v>2916698.49367191</v>
      </c>
      <c r="F139">
        <v>1271068.037077371</v>
      </c>
      <c r="G139">
        <v>3315293.402441312</v>
      </c>
    </row>
    <row r="140" spans="1:7">
      <c r="A140">
        <v>138</v>
      </c>
      <c r="B140">
        <v>12112991.10246774</v>
      </c>
      <c r="C140">
        <v>987067.1620664697</v>
      </c>
      <c r="D140">
        <v>3655719.722143346</v>
      </c>
      <c r="E140">
        <v>2916698.49367191</v>
      </c>
      <c r="F140">
        <v>1251085.253730823</v>
      </c>
      <c r="G140">
        <v>3302420.470855195</v>
      </c>
    </row>
    <row r="141" spans="1:7">
      <c r="A141">
        <v>139</v>
      </c>
      <c r="B141">
        <v>12081425.96605164</v>
      </c>
      <c r="C141">
        <v>994869.4532459155</v>
      </c>
      <c r="D141">
        <v>3640556.510519771</v>
      </c>
      <c r="E141">
        <v>2916698.49367191</v>
      </c>
      <c r="F141">
        <v>1238239.883573105</v>
      </c>
      <c r="G141">
        <v>3291061.625040934</v>
      </c>
    </row>
    <row r="142" spans="1:7">
      <c r="A142">
        <v>140</v>
      </c>
      <c r="B142">
        <v>12053538.94269792</v>
      </c>
      <c r="C142">
        <v>1002722.772712708</v>
      </c>
      <c r="D142">
        <v>3628353.253556068</v>
      </c>
      <c r="E142">
        <v>2916698.49367191</v>
      </c>
      <c r="F142">
        <v>1224964.739347557</v>
      </c>
      <c r="G142">
        <v>3280799.683409678</v>
      </c>
    </row>
    <row r="143" spans="1:7">
      <c r="A143">
        <v>141</v>
      </c>
      <c r="B143">
        <v>12032402.0133771</v>
      </c>
      <c r="C143">
        <v>1008267.25498515</v>
      </c>
      <c r="D143">
        <v>3618113.285382663</v>
      </c>
      <c r="E143">
        <v>2916698.49367191</v>
      </c>
      <c r="F143">
        <v>1216096.068796943</v>
      </c>
      <c r="G143">
        <v>3273226.910540433</v>
      </c>
    </row>
    <row r="144" spans="1:7">
      <c r="A144">
        <v>142</v>
      </c>
      <c r="B144">
        <v>12025043.96472286</v>
      </c>
      <c r="C144">
        <v>1012248.436395685</v>
      </c>
      <c r="D144">
        <v>3617800.076545856</v>
      </c>
      <c r="E144">
        <v>2916698.49367191</v>
      </c>
      <c r="F144">
        <v>1208440.581668288</v>
      </c>
      <c r="G144">
        <v>3269856.376441115</v>
      </c>
    </row>
    <row r="145" spans="1:7">
      <c r="A145">
        <v>143</v>
      </c>
      <c r="B145">
        <v>12025692.55233932</v>
      </c>
      <c r="C145">
        <v>1013128.318074841</v>
      </c>
      <c r="D145">
        <v>3619646.548276975</v>
      </c>
      <c r="E145">
        <v>2916698.49367191</v>
      </c>
      <c r="F145">
        <v>1206460.391632373</v>
      </c>
      <c r="G145">
        <v>3269758.800683217</v>
      </c>
    </row>
    <row r="146" spans="1:7">
      <c r="A146">
        <v>144</v>
      </c>
      <c r="B146">
        <v>11995183.15062596</v>
      </c>
      <c r="C146">
        <v>1022460.564885107</v>
      </c>
      <c r="D146">
        <v>3606491.219290013</v>
      </c>
      <c r="E146">
        <v>2916698.49367191</v>
      </c>
      <c r="F146">
        <v>1191261.205528391</v>
      </c>
      <c r="G146">
        <v>3258271.667250534</v>
      </c>
    </row>
    <row r="147" spans="1:7">
      <c r="A147">
        <v>145</v>
      </c>
      <c r="B147">
        <v>11964771.55959564</v>
      </c>
      <c r="C147">
        <v>1031912.758293865</v>
      </c>
      <c r="D147">
        <v>3592799.458506783</v>
      </c>
      <c r="E147">
        <v>2916698.49367191</v>
      </c>
      <c r="F147">
        <v>1176513.55827618</v>
      </c>
      <c r="G147">
        <v>3246847.290846907</v>
      </c>
    </row>
    <row r="148" spans="1:7">
      <c r="A148">
        <v>146</v>
      </c>
      <c r="B148">
        <v>11942710.30906477</v>
      </c>
      <c r="C148">
        <v>1039742.65983158</v>
      </c>
      <c r="D148">
        <v>3583966.968871488</v>
      </c>
      <c r="E148">
        <v>2916698.49367191</v>
      </c>
      <c r="F148">
        <v>1164040.614754515</v>
      </c>
      <c r="G148">
        <v>3238261.57193528</v>
      </c>
    </row>
    <row r="149" spans="1:7">
      <c r="A149">
        <v>147</v>
      </c>
      <c r="B149">
        <v>11928485.96493911</v>
      </c>
      <c r="C149">
        <v>1043563.138145128</v>
      </c>
      <c r="D149">
        <v>3575749.460433507</v>
      </c>
      <c r="E149">
        <v>2916698.49367191</v>
      </c>
      <c r="F149">
        <v>1159330.083919959</v>
      </c>
      <c r="G149">
        <v>3233144.788768606</v>
      </c>
    </row>
    <row r="150" spans="1:7">
      <c r="A150">
        <v>148</v>
      </c>
      <c r="B150">
        <v>11920542.27284378</v>
      </c>
      <c r="C150">
        <v>1045255.583035599</v>
      </c>
      <c r="D150">
        <v>3571275.445286861</v>
      </c>
      <c r="E150">
        <v>2916698.49367191</v>
      </c>
      <c r="F150">
        <v>1156899.604826432</v>
      </c>
      <c r="G150">
        <v>3230413.146022981</v>
      </c>
    </row>
    <row r="151" spans="1:7">
      <c r="A151">
        <v>149</v>
      </c>
      <c r="B151">
        <v>11920253.10139616</v>
      </c>
      <c r="C151">
        <v>1046093.591387629</v>
      </c>
      <c r="D151">
        <v>3572173.803012742</v>
      </c>
      <c r="E151">
        <v>2916698.49367191</v>
      </c>
      <c r="F151">
        <v>1155258.712086311</v>
      </c>
      <c r="G151">
        <v>3230028.501237571</v>
      </c>
    </row>
    <row r="152" spans="1:7">
      <c r="A152">
        <v>150</v>
      </c>
      <c r="B152">
        <v>11892821.97218959</v>
      </c>
      <c r="C152">
        <v>1055907.400808547</v>
      </c>
      <c r="D152">
        <v>3560356.269675973</v>
      </c>
      <c r="E152">
        <v>2916698.49367191</v>
      </c>
      <c r="F152">
        <v>1140495.598972306</v>
      </c>
      <c r="G152">
        <v>3219364.209060851</v>
      </c>
    </row>
    <row r="153" spans="1:7">
      <c r="A153">
        <v>151</v>
      </c>
      <c r="B153">
        <v>11870230.08628866</v>
      </c>
      <c r="C153">
        <v>1064137.90530124</v>
      </c>
      <c r="D153">
        <v>3550423.220052986</v>
      </c>
      <c r="E153">
        <v>2916698.49367191</v>
      </c>
      <c r="F153">
        <v>1128452.616700176</v>
      </c>
      <c r="G153">
        <v>3210517.850562342</v>
      </c>
    </row>
    <row r="154" spans="1:7">
      <c r="A154">
        <v>152</v>
      </c>
      <c r="B154">
        <v>11850940.57420709</v>
      </c>
      <c r="C154">
        <v>1071844.8640889</v>
      </c>
      <c r="D154">
        <v>3542427.327918842</v>
      </c>
      <c r="E154">
        <v>2916698.49367191</v>
      </c>
      <c r="F154">
        <v>1117214.964245198</v>
      </c>
      <c r="G154">
        <v>3202754.924282239</v>
      </c>
    </row>
    <row r="155" spans="1:7">
      <c r="A155">
        <v>153</v>
      </c>
      <c r="B155">
        <v>11826081.28964667</v>
      </c>
      <c r="C155">
        <v>1080258.767255649</v>
      </c>
      <c r="D155">
        <v>3529690.949670363</v>
      </c>
      <c r="E155">
        <v>2916698.49367191</v>
      </c>
      <c r="F155">
        <v>1106187.440735207</v>
      </c>
      <c r="G155">
        <v>3193245.638313541</v>
      </c>
    </row>
    <row r="156" spans="1:7">
      <c r="A156">
        <v>154</v>
      </c>
      <c r="B156">
        <v>11803227.31548762</v>
      </c>
      <c r="C156">
        <v>1090513.785391982</v>
      </c>
      <c r="D156">
        <v>3520696.008447726</v>
      </c>
      <c r="E156">
        <v>2916698.49367191</v>
      </c>
      <c r="F156">
        <v>1091533.49320188</v>
      </c>
      <c r="G156">
        <v>3183785.534774121</v>
      </c>
    </row>
    <row r="157" spans="1:7">
      <c r="A157">
        <v>155</v>
      </c>
      <c r="B157">
        <v>11783076.8133072</v>
      </c>
      <c r="C157">
        <v>1099124.437342857</v>
      </c>
      <c r="D157">
        <v>3511832.391744707</v>
      </c>
      <c r="E157">
        <v>2916698.49367191</v>
      </c>
      <c r="F157">
        <v>1079873.525593163</v>
      </c>
      <c r="G157">
        <v>3175547.964954557</v>
      </c>
    </row>
    <row r="158" spans="1:7">
      <c r="A158">
        <v>156</v>
      </c>
      <c r="B158">
        <v>11768091.58269363</v>
      </c>
      <c r="C158">
        <v>1106308.014593868</v>
      </c>
      <c r="D158">
        <v>3505901.133062149</v>
      </c>
      <c r="E158">
        <v>2916698.49367191</v>
      </c>
      <c r="F158">
        <v>1070053.495074268</v>
      </c>
      <c r="G158">
        <v>3169130.446291432</v>
      </c>
    </row>
    <row r="159" spans="1:7">
      <c r="A159">
        <v>157</v>
      </c>
      <c r="B159">
        <v>11754407.02314371</v>
      </c>
      <c r="C159">
        <v>1110883.625875982</v>
      </c>
      <c r="D159">
        <v>3497656.905451262</v>
      </c>
      <c r="E159">
        <v>2916698.49367191</v>
      </c>
      <c r="F159">
        <v>1065186.426914087</v>
      </c>
      <c r="G159">
        <v>3163981.571230468</v>
      </c>
    </row>
    <row r="160" spans="1:7">
      <c r="A160">
        <v>158</v>
      </c>
      <c r="B160">
        <v>11742947.27130361</v>
      </c>
      <c r="C160">
        <v>1113368.472276882</v>
      </c>
      <c r="D160">
        <v>3489609.73705732</v>
      </c>
      <c r="E160">
        <v>2916698.49367191</v>
      </c>
      <c r="F160">
        <v>1063142.856323681</v>
      </c>
      <c r="G160">
        <v>3160127.711973816</v>
      </c>
    </row>
    <row r="161" spans="1:7">
      <c r="A161">
        <v>159</v>
      </c>
      <c r="B161">
        <v>11724030.61247991</v>
      </c>
      <c r="C161">
        <v>1121815.084447088</v>
      </c>
      <c r="D161">
        <v>3480714.57137635</v>
      </c>
      <c r="E161">
        <v>2916698.49367191</v>
      </c>
      <c r="F161">
        <v>1052447.986372366</v>
      </c>
      <c r="G161">
        <v>3152354.476612192</v>
      </c>
    </row>
    <row r="162" spans="1:7">
      <c r="A162">
        <v>160</v>
      </c>
      <c r="B162">
        <v>11702738.0173548</v>
      </c>
      <c r="C162">
        <v>1131886.672937672</v>
      </c>
      <c r="D162">
        <v>3470930.558767428</v>
      </c>
      <c r="E162">
        <v>2916698.49367191</v>
      </c>
      <c r="F162">
        <v>1039823.240757043</v>
      </c>
      <c r="G162">
        <v>3143399.051220744</v>
      </c>
    </row>
    <row r="163" spans="1:7">
      <c r="A163">
        <v>161</v>
      </c>
      <c r="B163">
        <v>11687330.41720962</v>
      </c>
      <c r="C163">
        <v>1138575.458388222</v>
      </c>
      <c r="D163">
        <v>3462943.435075345</v>
      </c>
      <c r="E163">
        <v>2916698.49367191</v>
      </c>
      <c r="F163">
        <v>1031993.153525163</v>
      </c>
      <c r="G163">
        <v>3137119.876548976</v>
      </c>
    </row>
    <row r="164" spans="1:7">
      <c r="A164">
        <v>162</v>
      </c>
      <c r="B164">
        <v>11678072.79868902</v>
      </c>
      <c r="C164">
        <v>1144240.296438002</v>
      </c>
      <c r="D164">
        <v>3459785.613490041</v>
      </c>
      <c r="E164">
        <v>2916698.49367191</v>
      </c>
      <c r="F164">
        <v>1024528.1832383</v>
      </c>
      <c r="G164">
        <v>3132820.211850764</v>
      </c>
    </row>
    <row r="165" spans="1:7">
      <c r="A165">
        <v>163</v>
      </c>
      <c r="B165">
        <v>11672757.75999338</v>
      </c>
      <c r="C165">
        <v>1147827.704418029</v>
      </c>
      <c r="D165">
        <v>3457942.614070357</v>
      </c>
      <c r="E165">
        <v>2916698.49367191</v>
      </c>
      <c r="F165">
        <v>1020035.564442115</v>
      </c>
      <c r="G165">
        <v>3130253.383390964</v>
      </c>
    </row>
    <row r="166" spans="1:7">
      <c r="A166">
        <v>164</v>
      </c>
      <c r="B166">
        <v>11673067.46459838</v>
      </c>
      <c r="C166">
        <v>1148558.591203146</v>
      </c>
      <c r="D166">
        <v>3458755.558609715</v>
      </c>
      <c r="E166">
        <v>2916698.49367191</v>
      </c>
      <c r="F166">
        <v>1018972.328736068</v>
      </c>
      <c r="G166">
        <v>3130082.492377538</v>
      </c>
    </row>
    <row r="167" spans="1:7">
      <c r="A167">
        <v>165</v>
      </c>
      <c r="B167">
        <v>11653860.25898565</v>
      </c>
      <c r="C167">
        <v>1157001.838548644</v>
      </c>
      <c r="D167">
        <v>3448370.901556984</v>
      </c>
      <c r="E167">
        <v>2916698.49367191</v>
      </c>
      <c r="F167">
        <v>1009523.117141884</v>
      </c>
      <c r="G167">
        <v>3122265.908066232</v>
      </c>
    </row>
    <row r="168" spans="1:7">
      <c r="A168">
        <v>166</v>
      </c>
      <c r="B168">
        <v>11638290.05577712</v>
      </c>
      <c r="C168">
        <v>1164914.334772896</v>
      </c>
      <c r="D168">
        <v>3440478.225576288</v>
      </c>
      <c r="E168">
        <v>2916698.49367191</v>
      </c>
      <c r="F168">
        <v>1000586.356832184</v>
      </c>
      <c r="G168">
        <v>3115612.644923838</v>
      </c>
    </row>
    <row r="169" spans="1:7">
      <c r="A169">
        <v>167</v>
      </c>
      <c r="B169">
        <v>11625041.77007463</v>
      </c>
      <c r="C169">
        <v>1171295.684840924</v>
      </c>
      <c r="D169">
        <v>3433275.792368082</v>
      </c>
      <c r="E169">
        <v>2916698.49367191</v>
      </c>
      <c r="F169">
        <v>993696.9764758805</v>
      </c>
      <c r="G169">
        <v>3110074.822717836</v>
      </c>
    </row>
    <row r="170" spans="1:7">
      <c r="A170">
        <v>168</v>
      </c>
      <c r="B170">
        <v>11607853.24615107</v>
      </c>
      <c r="C170">
        <v>1181853.509384044</v>
      </c>
      <c r="D170">
        <v>3425588.233350056</v>
      </c>
      <c r="E170">
        <v>2916698.49367191</v>
      </c>
      <c r="F170">
        <v>981524.1951637726</v>
      </c>
      <c r="G170">
        <v>3102188.814581282</v>
      </c>
    </row>
    <row r="171" spans="1:7">
      <c r="A171">
        <v>169</v>
      </c>
      <c r="B171">
        <v>11591401.75750655</v>
      </c>
      <c r="C171">
        <v>1189766.968319345</v>
      </c>
      <c r="D171">
        <v>3416048.822992992</v>
      </c>
      <c r="E171">
        <v>2916698.49367191</v>
      </c>
      <c r="F171">
        <v>973598.4106867067</v>
      </c>
      <c r="G171">
        <v>3095289.061835593</v>
      </c>
    </row>
    <row r="172" spans="1:7">
      <c r="A172">
        <v>170</v>
      </c>
      <c r="B172">
        <v>11576539.31146868</v>
      </c>
      <c r="C172">
        <v>1197807.717142951</v>
      </c>
      <c r="D172">
        <v>3407898.873061407</v>
      </c>
      <c r="E172">
        <v>2916698.49367191</v>
      </c>
      <c r="F172">
        <v>965309.7193748418</v>
      </c>
      <c r="G172">
        <v>3088824.508217569</v>
      </c>
    </row>
    <row r="173" spans="1:7">
      <c r="A173">
        <v>171</v>
      </c>
      <c r="B173">
        <v>11565125.74543696</v>
      </c>
      <c r="C173">
        <v>1203459.166572592</v>
      </c>
      <c r="D173">
        <v>3401082.915665873</v>
      </c>
      <c r="E173">
        <v>2916698.49367191</v>
      </c>
      <c r="F173">
        <v>959809.7141965054</v>
      </c>
      <c r="G173">
        <v>3084075.455330075</v>
      </c>
    </row>
    <row r="174" spans="1:7">
      <c r="A174">
        <v>172</v>
      </c>
      <c r="B174">
        <v>11555037.86733167</v>
      </c>
      <c r="C174">
        <v>1210877.310654209</v>
      </c>
      <c r="D174">
        <v>3396883.567977981</v>
      </c>
      <c r="E174">
        <v>2916698.49367191</v>
      </c>
      <c r="F174">
        <v>951511.0174197722</v>
      </c>
      <c r="G174">
        <v>3079067.477607797</v>
      </c>
    </row>
    <row r="175" spans="1:7">
      <c r="A175">
        <v>173</v>
      </c>
      <c r="B175">
        <v>11546845.36010727</v>
      </c>
      <c r="C175">
        <v>1218495.805385273</v>
      </c>
      <c r="D175">
        <v>3394316.766293718</v>
      </c>
      <c r="E175">
        <v>2916698.49367191</v>
      </c>
      <c r="F175">
        <v>942853.3068671537</v>
      </c>
      <c r="G175">
        <v>3074480.987889214</v>
      </c>
    </row>
    <row r="176" spans="1:7">
      <c r="A176">
        <v>174</v>
      </c>
      <c r="B176">
        <v>11533355.99789632</v>
      </c>
      <c r="C176">
        <v>1226802.969385449</v>
      </c>
      <c r="D176">
        <v>3386869.114032192</v>
      </c>
      <c r="E176">
        <v>2916698.49367191</v>
      </c>
      <c r="F176">
        <v>934678.9199980149</v>
      </c>
      <c r="G176">
        <v>3068306.500808752</v>
      </c>
    </row>
    <row r="177" spans="1:7">
      <c r="A177">
        <v>175</v>
      </c>
      <c r="B177">
        <v>11518228.40462896</v>
      </c>
      <c r="C177">
        <v>1236114.318084202</v>
      </c>
      <c r="D177">
        <v>3378159.398883064</v>
      </c>
      <c r="E177">
        <v>2916698.49367191</v>
      </c>
      <c r="F177">
        <v>925826.0355688017</v>
      </c>
      <c r="G177">
        <v>3061430.158420979</v>
      </c>
    </row>
    <row r="178" spans="1:7">
      <c r="A178">
        <v>176</v>
      </c>
      <c r="B178">
        <v>11507346.09210231</v>
      </c>
      <c r="C178">
        <v>1243866.680210054</v>
      </c>
      <c r="D178">
        <v>3372411.812917109</v>
      </c>
      <c r="E178">
        <v>2916698.49367191</v>
      </c>
      <c r="F178">
        <v>918205.3137825731</v>
      </c>
      <c r="G178">
        <v>3056163.791520662</v>
      </c>
    </row>
    <row r="179" spans="1:7">
      <c r="A179">
        <v>177</v>
      </c>
      <c r="B179">
        <v>11500659.65964749</v>
      </c>
      <c r="C179">
        <v>1246979.665675906</v>
      </c>
      <c r="D179">
        <v>3367638.444547685</v>
      </c>
      <c r="E179">
        <v>2916698.49367191</v>
      </c>
      <c r="F179">
        <v>915885.7582601155</v>
      </c>
      <c r="G179">
        <v>3053457.297491871</v>
      </c>
    </row>
    <row r="180" spans="1:7">
      <c r="A180">
        <v>178</v>
      </c>
      <c r="B180">
        <v>11496943.69921849</v>
      </c>
      <c r="C180">
        <v>1248447.339031097</v>
      </c>
      <c r="D180">
        <v>3364957.202285423</v>
      </c>
      <c r="E180">
        <v>2916698.49367191</v>
      </c>
      <c r="F180">
        <v>914807.3425258382</v>
      </c>
      <c r="G180">
        <v>3052033.321704222</v>
      </c>
    </row>
    <row r="181" spans="1:7">
      <c r="A181">
        <v>179</v>
      </c>
      <c r="B181">
        <v>11497061.04686218</v>
      </c>
      <c r="C181">
        <v>1247569.432622735</v>
      </c>
      <c r="D181">
        <v>3364483.134768212</v>
      </c>
      <c r="E181">
        <v>2916698.49367191</v>
      </c>
      <c r="F181">
        <v>915944.8417994623</v>
      </c>
      <c r="G181">
        <v>3052365.14399986</v>
      </c>
    </row>
    <row r="182" spans="1:7">
      <c r="A182">
        <v>180</v>
      </c>
      <c r="B182">
        <v>11483799.11655511</v>
      </c>
      <c r="C182">
        <v>1257736.226952032</v>
      </c>
      <c r="D182">
        <v>3357526.110815058</v>
      </c>
      <c r="E182">
        <v>2916698.49367191</v>
      </c>
      <c r="F182">
        <v>906114.2056620853</v>
      </c>
      <c r="G182">
        <v>3045724.079454023</v>
      </c>
    </row>
    <row r="183" spans="1:7">
      <c r="A183">
        <v>181</v>
      </c>
      <c r="B183">
        <v>11473059.36008401</v>
      </c>
      <c r="C183">
        <v>1265408.972291651</v>
      </c>
      <c r="D183">
        <v>3351312.418897303</v>
      </c>
      <c r="E183">
        <v>2916698.49367191</v>
      </c>
      <c r="F183">
        <v>899104.5025305189</v>
      </c>
      <c r="G183">
        <v>3040534.972692627</v>
      </c>
    </row>
    <row r="184" spans="1:7">
      <c r="A184">
        <v>182</v>
      </c>
      <c r="B184">
        <v>11464134.7965167</v>
      </c>
      <c r="C184">
        <v>1272530.442199455</v>
      </c>
      <c r="D184">
        <v>3346401.634550476</v>
      </c>
      <c r="E184">
        <v>2916698.49367191</v>
      </c>
      <c r="F184">
        <v>892510.5644592146</v>
      </c>
      <c r="G184">
        <v>3035993.661635648</v>
      </c>
    </row>
    <row r="185" spans="1:7">
      <c r="A185">
        <v>183</v>
      </c>
      <c r="B185">
        <v>11451935.73516682</v>
      </c>
      <c r="C185">
        <v>1280110.350332173</v>
      </c>
      <c r="D185">
        <v>3338263.299290198</v>
      </c>
      <c r="E185">
        <v>2916698.49367191</v>
      </c>
      <c r="F185">
        <v>886399.7464635695</v>
      </c>
      <c r="G185">
        <v>3030463.845408967</v>
      </c>
    </row>
    <row r="186" spans="1:7">
      <c r="A186">
        <v>184</v>
      </c>
      <c r="B186">
        <v>11440260.30055534</v>
      </c>
      <c r="C186">
        <v>1290262.641640404</v>
      </c>
      <c r="D186">
        <v>3331805.944814153</v>
      </c>
      <c r="E186">
        <v>2916698.49367191</v>
      </c>
      <c r="F186">
        <v>877164.8956267756</v>
      </c>
      <c r="G186">
        <v>3024328.324802094</v>
      </c>
    </row>
    <row r="187" spans="1:7">
      <c r="A187">
        <v>185</v>
      </c>
      <c r="B187">
        <v>11429552.67707851</v>
      </c>
      <c r="C187">
        <v>1299175.409975978</v>
      </c>
      <c r="D187">
        <v>3325432.246132291</v>
      </c>
      <c r="E187">
        <v>2916698.49367191</v>
      </c>
      <c r="F187">
        <v>869437.5938260463</v>
      </c>
      <c r="G187">
        <v>3018808.93347228</v>
      </c>
    </row>
    <row r="188" spans="1:7">
      <c r="A188">
        <v>186</v>
      </c>
      <c r="B188">
        <v>11421381.53079307</v>
      </c>
      <c r="C188">
        <v>1306912.436252621</v>
      </c>
      <c r="D188">
        <v>3320870.565271564</v>
      </c>
      <c r="E188">
        <v>2916698.49367191</v>
      </c>
      <c r="F188">
        <v>862618.7848058718</v>
      </c>
      <c r="G188">
        <v>3014281.250791098</v>
      </c>
    </row>
    <row r="189" spans="1:7">
      <c r="A189">
        <v>187</v>
      </c>
      <c r="B189">
        <v>11413905.12039592</v>
      </c>
      <c r="C189">
        <v>1311542.384991921</v>
      </c>
      <c r="D189">
        <v>3315321.999499021</v>
      </c>
      <c r="E189">
        <v>2916698.49367191</v>
      </c>
      <c r="F189">
        <v>859395.0857682852</v>
      </c>
      <c r="G189">
        <v>3010947.156464783</v>
      </c>
    </row>
    <row r="190" spans="1:7">
      <c r="A190">
        <v>188</v>
      </c>
      <c r="B190">
        <v>11407708.43514457</v>
      </c>
      <c r="C190">
        <v>1313841.996238226</v>
      </c>
      <c r="D190">
        <v>3310084.854270782</v>
      </c>
      <c r="E190">
        <v>2916698.49367191</v>
      </c>
      <c r="F190">
        <v>858398.2299780176</v>
      </c>
      <c r="G190">
        <v>3008684.86098564</v>
      </c>
    </row>
    <row r="191" spans="1:7">
      <c r="A191">
        <v>189</v>
      </c>
      <c r="B191">
        <v>11398089.2507464</v>
      </c>
      <c r="C191">
        <v>1322055.096166906</v>
      </c>
      <c r="D191">
        <v>3303853.057745968</v>
      </c>
      <c r="E191">
        <v>2916698.49367191</v>
      </c>
      <c r="F191">
        <v>851762.4550787125</v>
      </c>
      <c r="G191">
        <v>3003720.148082904</v>
      </c>
    </row>
    <row r="192" spans="1:7">
      <c r="A192">
        <v>190</v>
      </c>
      <c r="B192">
        <v>11387350.963273</v>
      </c>
      <c r="C192">
        <v>1331848.509381072</v>
      </c>
      <c r="D192">
        <v>3296971.085780178</v>
      </c>
      <c r="E192">
        <v>2916698.49367191</v>
      </c>
      <c r="F192">
        <v>843860.7286299117</v>
      </c>
      <c r="G192">
        <v>2997972.145809929</v>
      </c>
    </row>
    <row r="193" spans="1:7">
      <c r="A193">
        <v>191</v>
      </c>
      <c r="B193">
        <v>11379446.74381874</v>
      </c>
      <c r="C193">
        <v>1338322.882235426</v>
      </c>
      <c r="D193">
        <v>3291444.057135238</v>
      </c>
      <c r="E193">
        <v>2916698.49367191</v>
      </c>
      <c r="F193">
        <v>839004.7406275121</v>
      </c>
      <c r="G193">
        <v>2993976.570148654</v>
      </c>
    </row>
    <row r="194" spans="1:7">
      <c r="A194">
        <v>192</v>
      </c>
      <c r="B194">
        <v>11374897.54451556</v>
      </c>
      <c r="C194">
        <v>1344051.011124344</v>
      </c>
      <c r="D194">
        <v>3288996.080435683</v>
      </c>
      <c r="E194">
        <v>2916698.49367191</v>
      </c>
      <c r="F194">
        <v>834092.6075753055</v>
      </c>
      <c r="G194">
        <v>2991059.35170832</v>
      </c>
    </row>
    <row r="195" spans="1:7">
      <c r="A195">
        <v>193</v>
      </c>
      <c r="B195">
        <v>11372407.66886348</v>
      </c>
      <c r="C195">
        <v>1347490.506060463</v>
      </c>
      <c r="D195">
        <v>3287677.608967918</v>
      </c>
      <c r="E195">
        <v>2916698.49367191</v>
      </c>
      <c r="F195">
        <v>831170.7942810095</v>
      </c>
      <c r="G195">
        <v>2989370.265882173</v>
      </c>
    </row>
    <row r="196" spans="1:7">
      <c r="A196">
        <v>194</v>
      </c>
      <c r="B196">
        <v>11372627.64289</v>
      </c>
      <c r="C196">
        <v>1348283.400725123</v>
      </c>
      <c r="D196">
        <v>3288125.271885087</v>
      </c>
      <c r="E196">
        <v>2916698.49367191</v>
      </c>
      <c r="F196">
        <v>830354.9618905614</v>
      </c>
      <c r="G196">
        <v>2989165.514717321</v>
      </c>
    </row>
    <row r="197" spans="1:7">
      <c r="A197">
        <v>195</v>
      </c>
      <c r="B197">
        <v>11363175.58797845</v>
      </c>
      <c r="C197">
        <v>1355952.648386123</v>
      </c>
      <c r="D197">
        <v>3281215.063077507</v>
      </c>
      <c r="E197">
        <v>2916698.49367191</v>
      </c>
      <c r="F197">
        <v>824867.6285218673</v>
      </c>
      <c r="G197">
        <v>2984441.754321043</v>
      </c>
    </row>
    <row r="198" spans="1:7">
      <c r="A198">
        <v>196</v>
      </c>
      <c r="B198">
        <v>11355680.33183416</v>
      </c>
      <c r="C198">
        <v>1363173.43960786</v>
      </c>
      <c r="D198">
        <v>3275931.679616978</v>
      </c>
      <c r="E198">
        <v>2916698.49367191</v>
      </c>
      <c r="F198">
        <v>819517.8933886713</v>
      </c>
      <c r="G198">
        <v>2980358.825548745</v>
      </c>
    </row>
    <row r="199" spans="1:7">
      <c r="A199">
        <v>197</v>
      </c>
      <c r="B199">
        <v>11349481.5068933</v>
      </c>
      <c r="C199">
        <v>1368629.502349033</v>
      </c>
      <c r="D199">
        <v>3271294.38980306</v>
      </c>
      <c r="E199">
        <v>2916698.49367191</v>
      </c>
      <c r="F199">
        <v>815708.3977322053</v>
      </c>
      <c r="G199">
        <v>2977150.723337091</v>
      </c>
    </row>
    <row r="200" spans="1:7">
      <c r="A200">
        <v>198</v>
      </c>
      <c r="B200">
        <v>11341211.26809703</v>
      </c>
      <c r="C200">
        <v>1378858.816800765</v>
      </c>
      <c r="D200">
        <v>3265919.427217854</v>
      </c>
      <c r="E200">
        <v>2916698.49367191</v>
      </c>
      <c r="F200">
        <v>807752.1846463977</v>
      </c>
      <c r="G200">
        <v>2971982.3457601</v>
      </c>
    </row>
    <row r="201" spans="1:7">
      <c r="A201">
        <v>199</v>
      </c>
      <c r="B201">
        <v>11332964.56436621</v>
      </c>
      <c r="C201">
        <v>1386204.245780338</v>
      </c>
      <c r="D201">
        <v>3259452.278214391</v>
      </c>
      <c r="E201">
        <v>2916698.49367191</v>
      </c>
      <c r="F201">
        <v>802935.925859779</v>
      </c>
      <c r="G201">
        <v>2967673.620839787</v>
      </c>
    </row>
    <row r="202" spans="1:7">
      <c r="A202">
        <v>200</v>
      </c>
      <c r="B202">
        <v>11325297.90694487</v>
      </c>
      <c r="C202">
        <v>1393934.048502123</v>
      </c>
      <c r="D202">
        <v>3253564.751485136</v>
      </c>
      <c r="E202">
        <v>2916698.49367191</v>
      </c>
      <c r="F202">
        <v>797673.5225845604</v>
      </c>
      <c r="G202">
        <v>2963427.090701145</v>
      </c>
    </row>
    <row r="203" spans="1:7">
      <c r="A203">
        <v>201</v>
      </c>
      <c r="B203">
        <v>11319289.56466372</v>
      </c>
      <c r="C203">
        <v>1399285.889068437</v>
      </c>
      <c r="D203">
        <v>3248655.914051624</v>
      </c>
      <c r="E203">
        <v>2916698.49367191</v>
      </c>
      <c r="F203">
        <v>794297.8874056985</v>
      </c>
      <c r="G203">
        <v>2960351.380466052</v>
      </c>
    </row>
    <row r="204" spans="1:7">
      <c r="A204">
        <v>202</v>
      </c>
      <c r="B204">
        <v>11314160.46736184</v>
      </c>
      <c r="C204">
        <v>1406774.853747194</v>
      </c>
      <c r="D204">
        <v>3245192.232003428</v>
      </c>
      <c r="E204">
        <v>2916698.49367191</v>
      </c>
      <c r="F204">
        <v>788686.516651197</v>
      </c>
      <c r="G204">
        <v>2956808.371288108</v>
      </c>
    </row>
    <row r="205" spans="1:7">
      <c r="A205">
        <v>203</v>
      </c>
      <c r="B205">
        <v>11310202.71141388</v>
      </c>
      <c r="C205">
        <v>1414525.116398535</v>
      </c>
      <c r="D205">
        <v>3242895.824251398</v>
      </c>
      <c r="E205">
        <v>2916698.49367191</v>
      </c>
      <c r="F205">
        <v>782624.5338751745</v>
      </c>
      <c r="G205">
        <v>2953458.743216866</v>
      </c>
    </row>
    <row r="206" spans="1:7">
      <c r="A206">
        <v>204</v>
      </c>
      <c r="B206">
        <v>11303656.39854366</v>
      </c>
      <c r="C206">
        <v>1422177.723287884</v>
      </c>
      <c r="D206">
        <v>3237702.908137276</v>
      </c>
      <c r="E206">
        <v>2916698.49367191</v>
      </c>
      <c r="F206">
        <v>777552.4417096132</v>
      </c>
      <c r="G206">
        <v>2949524.831736974</v>
      </c>
    </row>
    <row r="207" spans="1:7">
      <c r="A207">
        <v>205</v>
      </c>
      <c r="B207">
        <v>11296154.85857402</v>
      </c>
      <c r="C207">
        <v>1430818.017161375</v>
      </c>
      <c r="D207">
        <v>3231513.154712973</v>
      </c>
      <c r="E207">
        <v>2916698.49367191</v>
      </c>
      <c r="F207">
        <v>772034.4647230918</v>
      </c>
      <c r="G207">
        <v>2945090.728304671</v>
      </c>
    </row>
    <row r="208" spans="1:7">
      <c r="A208">
        <v>206</v>
      </c>
      <c r="B208">
        <v>11290676.41109233</v>
      </c>
      <c r="C208">
        <v>1438359.877726516</v>
      </c>
      <c r="D208">
        <v>3227153.088626733</v>
      </c>
      <c r="E208">
        <v>2916698.49367191</v>
      </c>
      <c r="F208">
        <v>766977.0437235569</v>
      </c>
      <c r="G208">
        <v>2941487.907343613</v>
      </c>
    </row>
    <row r="209" spans="1:7">
      <c r="A209">
        <v>207</v>
      </c>
      <c r="B209">
        <v>11287392.15973431</v>
      </c>
      <c r="C209">
        <v>1440783.015449757</v>
      </c>
      <c r="D209">
        <v>3224039.140766454</v>
      </c>
      <c r="E209">
        <v>2916698.49367191</v>
      </c>
      <c r="F209">
        <v>765899.5284083997</v>
      </c>
      <c r="G209">
        <v>2939971.981437789</v>
      </c>
    </row>
    <row r="210" spans="1:7">
      <c r="A210">
        <v>208</v>
      </c>
      <c r="B210">
        <v>11285608.24372716</v>
      </c>
      <c r="C210">
        <v>1441821.22374505</v>
      </c>
      <c r="D210">
        <v>3222322.065204648</v>
      </c>
      <c r="E210">
        <v>2916698.49367191</v>
      </c>
      <c r="F210">
        <v>765532.3203076663</v>
      </c>
      <c r="G210">
        <v>2939234.140797883</v>
      </c>
    </row>
    <row r="211" spans="1:7">
      <c r="A211">
        <v>209</v>
      </c>
      <c r="B211">
        <v>11285642.42446744</v>
      </c>
      <c r="C211">
        <v>1440828.702624208</v>
      </c>
      <c r="D211">
        <v>3222113.260807555</v>
      </c>
      <c r="E211">
        <v>2916698.49367191</v>
      </c>
      <c r="F211">
        <v>766438.2436801926</v>
      </c>
      <c r="G211">
        <v>2939563.723683574</v>
      </c>
    </row>
    <row r="212" spans="1:7">
      <c r="A212">
        <v>210</v>
      </c>
      <c r="B212">
        <v>11279264.45604547</v>
      </c>
      <c r="C212">
        <v>1450408.772677767</v>
      </c>
      <c r="D212">
        <v>3216988.706111819</v>
      </c>
      <c r="E212">
        <v>2916698.49367191</v>
      </c>
      <c r="F212">
        <v>760038.0609245753</v>
      </c>
      <c r="G212">
        <v>2935130.422659403</v>
      </c>
    </row>
    <row r="213" spans="1:7">
      <c r="A213">
        <v>211</v>
      </c>
      <c r="B213">
        <v>11274155.89418838</v>
      </c>
      <c r="C213">
        <v>1457347.779399051</v>
      </c>
      <c r="D213">
        <v>3212589.771135285</v>
      </c>
      <c r="E213">
        <v>2916698.49367191</v>
      </c>
      <c r="F213">
        <v>755704.8945121011</v>
      </c>
      <c r="G213">
        <v>2931814.955470035</v>
      </c>
    </row>
    <row r="214" spans="1:7">
      <c r="A214">
        <v>212</v>
      </c>
      <c r="B214">
        <v>11270084.40058616</v>
      </c>
      <c r="C214">
        <v>1463783.665288737</v>
      </c>
      <c r="D214">
        <v>3209149.95342801</v>
      </c>
      <c r="E214">
        <v>2916698.49367191</v>
      </c>
      <c r="F214">
        <v>751551.3810588729</v>
      </c>
      <c r="G214">
        <v>2928900.90713863</v>
      </c>
    </row>
    <row r="215" spans="1:7">
      <c r="A215">
        <v>213</v>
      </c>
      <c r="B215">
        <v>11264249.80482687</v>
      </c>
      <c r="C215">
        <v>1469880.090096083</v>
      </c>
      <c r="D215">
        <v>3203596.937458902</v>
      </c>
      <c r="E215">
        <v>2916698.49367191</v>
      </c>
      <c r="F215">
        <v>748403.7560254358</v>
      </c>
      <c r="G215">
        <v>2925670.527574544</v>
      </c>
    </row>
    <row r="216" spans="1:7">
      <c r="A216">
        <v>214</v>
      </c>
      <c r="B216">
        <v>11258583.73661195</v>
      </c>
      <c r="C216">
        <v>1479421.26500513</v>
      </c>
      <c r="D216">
        <v>3198622.344272692</v>
      </c>
      <c r="E216">
        <v>2916698.49367191</v>
      </c>
      <c r="F216">
        <v>742353.0858617774</v>
      </c>
      <c r="G216">
        <v>2921488.547800441</v>
      </c>
    </row>
    <row r="217" spans="1:7">
      <c r="A217">
        <v>215</v>
      </c>
      <c r="B217">
        <v>11253287.13462043</v>
      </c>
      <c r="C217">
        <v>1487913.805002471</v>
      </c>
      <c r="D217">
        <v>3193763.09364032</v>
      </c>
      <c r="E217">
        <v>2916698.49367191</v>
      </c>
      <c r="F217">
        <v>737213.4375994871</v>
      </c>
      <c r="G217">
        <v>2917698.30470624</v>
      </c>
    </row>
    <row r="218" spans="1:7">
      <c r="A218">
        <v>216</v>
      </c>
      <c r="B218">
        <v>11249272.57949869</v>
      </c>
      <c r="C218">
        <v>1495569.470639136</v>
      </c>
      <c r="D218">
        <v>3190129.58461358</v>
      </c>
      <c r="E218">
        <v>2916698.49367191</v>
      </c>
      <c r="F218">
        <v>732432.8372930895</v>
      </c>
      <c r="G218">
        <v>2914442.193280973</v>
      </c>
    </row>
    <row r="219" spans="1:7">
      <c r="A219">
        <v>217</v>
      </c>
      <c r="B219">
        <v>11245666.7218336</v>
      </c>
      <c r="C219">
        <v>1499289.923571381</v>
      </c>
      <c r="D219">
        <v>3186411.93816751</v>
      </c>
      <c r="E219">
        <v>2916698.49367191</v>
      </c>
      <c r="F219">
        <v>730769.4678755689</v>
      </c>
      <c r="G219">
        <v>2912496.898547231</v>
      </c>
    </row>
    <row r="220" spans="1:7">
      <c r="A220">
        <v>218</v>
      </c>
      <c r="B220">
        <v>11242724.5068268</v>
      </c>
      <c r="C220">
        <v>1500263.067850306</v>
      </c>
      <c r="D220">
        <v>3183183.265015631</v>
      </c>
      <c r="E220">
        <v>2916698.49367191</v>
      </c>
      <c r="F220">
        <v>731032.9203472924</v>
      </c>
      <c r="G220">
        <v>2911546.759941662</v>
      </c>
    </row>
    <row r="221" spans="1:7">
      <c r="A221">
        <v>219</v>
      </c>
      <c r="B221">
        <v>11238246.27684244</v>
      </c>
      <c r="C221">
        <v>1507355.542618515</v>
      </c>
      <c r="D221">
        <v>3178710.289436251</v>
      </c>
      <c r="E221">
        <v>2916698.49367191</v>
      </c>
      <c r="F221">
        <v>727067.9858439052</v>
      </c>
      <c r="G221">
        <v>2908413.96527186</v>
      </c>
    </row>
    <row r="222" spans="1:7">
      <c r="A222">
        <v>220</v>
      </c>
      <c r="B222">
        <v>11233090.98764889</v>
      </c>
      <c r="C222">
        <v>1516294.309324536</v>
      </c>
      <c r="D222">
        <v>3173523.540350048</v>
      </c>
      <c r="E222">
        <v>2916698.49367191</v>
      </c>
      <c r="F222">
        <v>722006.8505413812</v>
      </c>
      <c r="G222">
        <v>2904567.793761011</v>
      </c>
    </row>
    <row r="223" spans="1:7">
      <c r="A223">
        <v>221</v>
      </c>
      <c r="B223">
        <v>11229200.18261188</v>
      </c>
      <c r="C223">
        <v>1522064.795583027</v>
      </c>
      <c r="D223">
        <v>3169436.37044433</v>
      </c>
      <c r="E223">
        <v>2916698.49367191</v>
      </c>
      <c r="F223">
        <v>719037.5000895524</v>
      </c>
      <c r="G223">
        <v>2901963.022823062</v>
      </c>
    </row>
    <row r="224" spans="1:7">
      <c r="A224">
        <v>222</v>
      </c>
      <c r="B224">
        <v>11227083.66795501</v>
      </c>
      <c r="C224">
        <v>1527730.006335617</v>
      </c>
      <c r="D224">
        <v>3167325.503410208</v>
      </c>
      <c r="E224">
        <v>2916698.49367191</v>
      </c>
      <c r="F224">
        <v>715533.9633297286</v>
      </c>
      <c r="G224">
        <v>2899795.701207544</v>
      </c>
    </row>
    <row r="225" spans="1:7">
      <c r="A225">
        <v>223</v>
      </c>
      <c r="B225">
        <v>11225980.58758001</v>
      </c>
      <c r="C225">
        <v>1531065.120725736</v>
      </c>
      <c r="D225">
        <v>3166216.905148112</v>
      </c>
      <c r="E225">
        <v>2916698.49367191</v>
      </c>
      <c r="F225">
        <v>713448.2148516953</v>
      </c>
      <c r="G225">
        <v>2898551.853182563</v>
      </c>
    </row>
    <row r="226" spans="1:7">
      <c r="A226">
        <v>224</v>
      </c>
      <c r="B226">
        <v>11226148.5031352</v>
      </c>
      <c r="C226">
        <v>1532009.903444276</v>
      </c>
      <c r="D226">
        <v>3166415.058308559</v>
      </c>
      <c r="E226">
        <v>2916698.49367191</v>
      </c>
      <c r="F226">
        <v>712727.4835004505</v>
      </c>
      <c r="G226">
        <v>2898297.564210001</v>
      </c>
    </row>
    <row r="227" spans="1:7">
      <c r="A227">
        <v>225</v>
      </c>
      <c r="B227">
        <v>11221635.85962936</v>
      </c>
      <c r="C227">
        <v>1538359.97675556</v>
      </c>
      <c r="D227">
        <v>3161504.668894422</v>
      </c>
      <c r="E227">
        <v>2916698.49367191</v>
      </c>
      <c r="F227">
        <v>709670.0432244012</v>
      </c>
      <c r="G227">
        <v>2895402.677083069</v>
      </c>
    </row>
    <row r="228" spans="1:7">
      <c r="A228">
        <v>226</v>
      </c>
      <c r="B228">
        <v>11218169.41053315</v>
      </c>
      <c r="C228">
        <v>1544568.938218217</v>
      </c>
      <c r="D228">
        <v>3157670.402249202</v>
      </c>
      <c r="E228">
        <v>2916698.49367191</v>
      </c>
      <c r="F228">
        <v>706437.8278099997</v>
      </c>
      <c r="G228">
        <v>2892793.748583818</v>
      </c>
    </row>
    <row r="229" spans="1:7">
      <c r="A229">
        <v>227</v>
      </c>
      <c r="B229">
        <v>11215396.05147652</v>
      </c>
      <c r="C229">
        <v>1548768.69713098</v>
      </c>
      <c r="D229">
        <v>3154523.093374712</v>
      </c>
      <c r="E229">
        <v>2916698.49367191</v>
      </c>
      <c r="F229">
        <v>704463.5148124468</v>
      </c>
      <c r="G229">
        <v>2890942.252486468</v>
      </c>
    </row>
    <row r="230" spans="1:7">
      <c r="A230">
        <v>228</v>
      </c>
      <c r="B230">
        <v>11211702.19474382</v>
      </c>
      <c r="C230">
        <v>1558402.563083464</v>
      </c>
      <c r="D230">
        <v>3150359.213584899</v>
      </c>
      <c r="E230">
        <v>2916698.49367191</v>
      </c>
      <c r="F230">
        <v>698945.2752514512</v>
      </c>
      <c r="G230">
        <v>2887296.649152092</v>
      </c>
    </row>
    <row r="231" spans="1:7">
      <c r="A231">
        <v>229</v>
      </c>
      <c r="B231">
        <v>11207876.59311255</v>
      </c>
      <c r="C231">
        <v>1564302.272700502</v>
      </c>
      <c r="D231">
        <v>3145827.242259988</v>
      </c>
      <c r="E231">
        <v>2916698.49367191</v>
      </c>
      <c r="F231">
        <v>696347.3462003582</v>
      </c>
      <c r="G231">
        <v>2884701.238279787</v>
      </c>
    </row>
    <row r="232" spans="1:7">
      <c r="A232">
        <v>230</v>
      </c>
      <c r="B232">
        <v>11204259.44169307</v>
      </c>
      <c r="C232">
        <v>1570822.060774465</v>
      </c>
      <c r="D232">
        <v>3141464.439635858</v>
      </c>
      <c r="E232">
        <v>2916698.49367191</v>
      </c>
      <c r="F232">
        <v>693277.9620254738</v>
      </c>
      <c r="G232">
        <v>2881996.48558536</v>
      </c>
    </row>
    <row r="233" spans="1:7">
      <c r="A233">
        <v>231</v>
      </c>
      <c r="B233">
        <v>11201408.21027261</v>
      </c>
      <c r="C233">
        <v>1574881.114347949</v>
      </c>
      <c r="D233">
        <v>3137963.906160697</v>
      </c>
      <c r="E233">
        <v>2916698.49367191</v>
      </c>
      <c r="F233">
        <v>691652.7641681156</v>
      </c>
      <c r="G233">
        <v>2880211.93192394</v>
      </c>
    </row>
    <row r="234" spans="1:7">
      <c r="A234">
        <v>232</v>
      </c>
      <c r="B234">
        <v>11199120.26939951</v>
      </c>
      <c r="C234">
        <v>1581822.709449584</v>
      </c>
      <c r="D234">
        <v>3135084.180684504</v>
      </c>
      <c r="E234">
        <v>2916698.49367191</v>
      </c>
      <c r="F234">
        <v>687834.6471315748</v>
      </c>
      <c r="G234">
        <v>2877680.238461934</v>
      </c>
    </row>
    <row r="235" spans="1:7">
      <c r="A235">
        <v>233</v>
      </c>
      <c r="B235">
        <v>11197494.21477821</v>
      </c>
      <c r="C235">
        <v>1589469.655876003</v>
      </c>
      <c r="D235">
        <v>3132939.320215438</v>
      </c>
      <c r="E235">
        <v>2916698.49367191</v>
      </c>
      <c r="F235">
        <v>683315.473028195</v>
      </c>
      <c r="G235">
        <v>2875071.27198666</v>
      </c>
    </row>
    <row r="236" spans="1:7">
      <c r="A236">
        <v>234</v>
      </c>
      <c r="B236">
        <v>11194663.76056197</v>
      </c>
      <c r="C236">
        <v>1595606.895308309</v>
      </c>
      <c r="D236">
        <v>3129277.057963287</v>
      </c>
      <c r="E236">
        <v>2916698.49367191</v>
      </c>
      <c r="F236">
        <v>680420.780685939</v>
      </c>
      <c r="G236">
        <v>2872660.532932528</v>
      </c>
    </row>
    <row r="237" spans="1:7">
      <c r="A237">
        <v>235</v>
      </c>
      <c r="B237">
        <v>11191235.93580377</v>
      </c>
      <c r="C237">
        <v>1602649.071238786</v>
      </c>
      <c r="D237">
        <v>3124716.683048371</v>
      </c>
      <c r="E237">
        <v>2916698.49367191</v>
      </c>
      <c r="F237">
        <v>677287.3784992835</v>
      </c>
      <c r="G237">
        <v>2869884.309345418</v>
      </c>
    </row>
    <row r="238" spans="1:7">
      <c r="A238">
        <v>236</v>
      </c>
      <c r="B238">
        <v>11188703.35778001</v>
      </c>
      <c r="C238">
        <v>1609382.21599093</v>
      </c>
      <c r="D238">
        <v>3121226.659648052</v>
      </c>
      <c r="E238">
        <v>2916698.49367191</v>
      </c>
      <c r="F238">
        <v>674002.0625306915</v>
      </c>
      <c r="G238">
        <v>2867393.925938429</v>
      </c>
    </row>
    <row r="239" spans="1:7">
      <c r="A239">
        <v>237</v>
      </c>
      <c r="B239">
        <v>11187207.82375388</v>
      </c>
      <c r="C239">
        <v>1610561.175639442</v>
      </c>
      <c r="D239">
        <v>3119254.783377142</v>
      </c>
      <c r="E239">
        <v>2916698.49367191</v>
      </c>
      <c r="F239">
        <v>673947.8372117053</v>
      </c>
      <c r="G239">
        <v>2866745.53385368</v>
      </c>
    </row>
    <row r="240" spans="1:7">
      <c r="A240">
        <v>238</v>
      </c>
      <c r="B240">
        <v>11186416.12389016</v>
      </c>
      <c r="C240">
        <v>1610802.517638374</v>
      </c>
      <c r="D240">
        <v>3118232.457655672</v>
      </c>
      <c r="E240">
        <v>2916698.49367191</v>
      </c>
      <c r="F240">
        <v>674166.4280017707</v>
      </c>
      <c r="G240">
        <v>2866516.226922432</v>
      </c>
    </row>
    <row r="241" spans="1:7">
      <c r="A241">
        <v>239</v>
      </c>
      <c r="B241">
        <v>11186471.03609031</v>
      </c>
      <c r="C241">
        <v>1612028.031600071</v>
      </c>
      <c r="D241">
        <v>3118222.150552562</v>
      </c>
      <c r="E241">
        <v>2916698.49367191</v>
      </c>
      <c r="F241">
        <v>673364.2028572516</v>
      </c>
      <c r="G241">
        <v>2866158.157408511</v>
      </c>
    </row>
    <row r="242" spans="1:7">
      <c r="A242">
        <v>240</v>
      </c>
      <c r="B242">
        <v>11183588.69534526</v>
      </c>
      <c r="C242">
        <v>1617974.802657626</v>
      </c>
      <c r="D242">
        <v>3114188.699550569</v>
      </c>
      <c r="E242">
        <v>2916698.49367191</v>
      </c>
      <c r="F242">
        <v>670868.5560590226</v>
      </c>
      <c r="G242">
        <v>2863858.143406138</v>
      </c>
    </row>
    <row r="243" spans="1:7">
      <c r="A243">
        <v>241</v>
      </c>
      <c r="B243">
        <v>11181352.1823598</v>
      </c>
      <c r="C243">
        <v>1623550.016387498</v>
      </c>
      <c r="D243">
        <v>3110929.550448486</v>
      </c>
      <c r="E243">
        <v>2916698.49367191</v>
      </c>
      <c r="F243">
        <v>668391.3348236505</v>
      </c>
      <c r="G243">
        <v>2861782.787028259</v>
      </c>
    </row>
    <row r="244" spans="1:7">
      <c r="A244">
        <v>242</v>
      </c>
      <c r="B244">
        <v>11179667.19611204</v>
      </c>
      <c r="C244">
        <v>1628923.210684128</v>
      </c>
      <c r="D244">
        <v>3108353.146327883</v>
      </c>
      <c r="E244">
        <v>2916698.49367191</v>
      </c>
      <c r="F244">
        <v>665813.3976514889</v>
      </c>
      <c r="G244">
        <v>2859878.947776633</v>
      </c>
    </row>
    <row r="245" spans="1:7">
      <c r="A245">
        <v>243</v>
      </c>
      <c r="B245">
        <v>11177113.13497416</v>
      </c>
      <c r="C245">
        <v>1632291.179301843</v>
      </c>
      <c r="D245">
        <v>3104698.212210485</v>
      </c>
      <c r="E245">
        <v>2916698.49367191</v>
      </c>
      <c r="F245">
        <v>665045.2794212587</v>
      </c>
      <c r="G245">
        <v>2858379.970368659</v>
      </c>
    </row>
    <row r="246" spans="1:7">
      <c r="A246">
        <v>244</v>
      </c>
      <c r="B246">
        <v>11174630.96392789</v>
      </c>
      <c r="C246">
        <v>1640290.930556444</v>
      </c>
      <c r="D246">
        <v>3100730.837996938</v>
      </c>
      <c r="E246">
        <v>2916698.49367191</v>
      </c>
      <c r="F246">
        <v>661320.1524524187</v>
      </c>
      <c r="G246">
        <v>2855590.549250174</v>
      </c>
    </row>
    <row r="247" spans="1:7">
      <c r="A247">
        <v>245</v>
      </c>
      <c r="B247">
        <v>11172275.03545072</v>
      </c>
      <c r="C247">
        <v>1647373.104854</v>
      </c>
      <c r="D247">
        <v>3096913.872779681</v>
      </c>
      <c r="E247">
        <v>2916698.49367191</v>
      </c>
      <c r="F247">
        <v>658205.3782168402</v>
      </c>
      <c r="G247">
        <v>2853084.185928288</v>
      </c>
    </row>
    <row r="248" spans="1:7">
      <c r="A248">
        <v>246</v>
      </c>
      <c r="B248">
        <v>11170532.75201626</v>
      </c>
      <c r="C248">
        <v>1654284.073848874</v>
      </c>
      <c r="D248">
        <v>3093879.131443088</v>
      </c>
      <c r="E248">
        <v>2916698.49367191</v>
      </c>
      <c r="F248">
        <v>654938.6614319332</v>
      </c>
      <c r="G248">
        <v>2850732.391620453</v>
      </c>
    </row>
    <row r="249" spans="1:7">
      <c r="A249">
        <v>247</v>
      </c>
      <c r="B249">
        <v>11168989.66694302</v>
      </c>
      <c r="C249">
        <v>1656129.88891633</v>
      </c>
      <c r="D249">
        <v>3091545.343785461</v>
      </c>
      <c r="E249">
        <v>2916698.49367191</v>
      </c>
      <c r="F249">
        <v>654707.2298494661</v>
      </c>
      <c r="G249">
        <v>2849908.710719848</v>
      </c>
    </row>
    <row r="250" spans="1:7">
      <c r="A250">
        <v>248</v>
      </c>
      <c r="B250">
        <v>11167745.40819284</v>
      </c>
      <c r="C250">
        <v>1654706.328717101</v>
      </c>
      <c r="D250">
        <v>3089959.064056258</v>
      </c>
      <c r="E250">
        <v>2916698.49367191</v>
      </c>
      <c r="F250">
        <v>656280.8098176667</v>
      </c>
      <c r="G250">
        <v>2850100.711929898</v>
      </c>
    </row>
    <row r="251" spans="1:7">
      <c r="A251">
        <v>249</v>
      </c>
      <c r="B251">
        <v>11165911.7625642</v>
      </c>
      <c r="C251">
        <v>1659536.555279093</v>
      </c>
      <c r="D251">
        <v>3086834.10108019</v>
      </c>
      <c r="E251">
        <v>2916698.49367191</v>
      </c>
      <c r="F251">
        <v>654458.3393433787</v>
      </c>
      <c r="G251">
        <v>2848384.273189624</v>
      </c>
    </row>
    <row r="252" spans="1:7">
      <c r="A252">
        <v>250</v>
      </c>
      <c r="B252">
        <v>11163687.16090589</v>
      </c>
      <c r="C252">
        <v>1666383.532892453</v>
      </c>
      <c r="D252">
        <v>3082884.762171554</v>
      </c>
      <c r="E252">
        <v>2916698.49367191</v>
      </c>
      <c r="F252">
        <v>651711.0091210204</v>
      </c>
      <c r="G252">
        <v>2846009.363048953</v>
      </c>
    </row>
    <row r="253" spans="1:7">
      <c r="A253">
        <v>251</v>
      </c>
      <c r="B253">
        <v>11161955.35889566</v>
      </c>
      <c r="C253">
        <v>1670328.406854417</v>
      </c>
      <c r="D253">
        <v>3079903.00227475</v>
      </c>
      <c r="E253">
        <v>2916698.49367191</v>
      </c>
      <c r="F253">
        <v>650461.1230991256</v>
      </c>
      <c r="G253">
        <v>2844564.332995456</v>
      </c>
    </row>
    <row r="254" spans="1:7">
      <c r="A254">
        <v>252</v>
      </c>
      <c r="B254">
        <v>11161077.22600169</v>
      </c>
      <c r="C254">
        <v>1675536.728300065</v>
      </c>
      <c r="D254">
        <v>3077962.380839936</v>
      </c>
      <c r="E254">
        <v>2916698.49367191</v>
      </c>
      <c r="F254">
        <v>647965.587927958</v>
      </c>
      <c r="G254">
        <v>2842914.035261818</v>
      </c>
    </row>
    <row r="255" spans="1:7">
      <c r="A255">
        <v>253</v>
      </c>
      <c r="B255">
        <v>11160644.53205513</v>
      </c>
      <c r="C255">
        <v>1678642.243609173</v>
      </c>
      <c r="D255">
        <v>3076930.648968505</v>
      </c>
      <c r="E255">
        <v>2916698.49367191</v>
      </c>
      <c r="F255">
        <v>646428.2807753059</v>
      </c>
      <c r="G255">
        <v>2841944.865030233</v>
      </c>
    </row>
    <row r="256" spans="1:7">
      <c r="A256">
        <v>254</v>
      </c>
      <c r="B256">
        <v>11160657.04683831</v>
      </c>
      <c r="C256">
        <v>1677278.840717169</v>
      </c>
      <c r="D256">
        <v>3077041.783084767</v>
      </c>
      <c r="E256">
        <v>2916698.49367191</v>
      </c>
      <c r="F256">
        <v>647280.7197109464</v>
      </c>
      <c r="G256">
        <v>2842357.209653518</v>
      </c>
    </row>
    <row r="257" spans="1:7">
      <c r="A257">
        <v>255</v>
      </c>
      <c r="B257">
        <v>11158799.66477904</v>
      </c>
      <c r="C257">
        <v>1683742.241680002</v>
      </c>
      <c r="D257">
        <v>3073526.211851344</v>
      </c>
      <c r="E257">
        <v>2916698.49367191</v>
      </c>
      <c r="F257">
        <v>644676.5905100849</v>
      </c>
      <c r="G257">
        <v>2840156.127065697</v>
      </c>
    </row>
    <row r="258" spans="1:7">
      <c r="A258">
        <v>256</v>
      </c>
      <c r="B258">
        <v>11157354.52546594</v>
      </c>
      <c r="C258">
        <v>1688142.035439041</v>
      </c>
      <c r="D258">
        <v>3070745.020465975</v>
      </c>
      <c r="E258">
        <v>2916698.49367191</v>
      </c>
      <c r="F258">
        <v>643114.5656607865</v>
      </c>
      <c r="G258">
        <v>2838654.410228225</v>
      </c>
    </row>
    <row r="259" spans="1:7">
      <c r="A259">
        <v>257</v>
      </c>
      <c r="B259">
        <v>11156240.76544129</v>
      </c>
      <c r="C259">
        <v>1690398.571806365</v>
      </c>
      <c r="D259">
        <v>3068721.619255219</v>
      </c>
      <c r="E259">
        <v>2916698.49367191</v>
      </c>
      <c r="F259">
        <v>642593.9534724504</v>
      </c>
      <c r="G259">
        <v>2837828.127235344</v>
      </c>
    </row>
    <row r="260" spans="1:7">
      <c r="A260">
        <v>258</v>
      </c>
      <c r="B260">
        <v>11154795.40607905</v>
      </c>
      <c r="C260">
        <v>1698879.006149855</v>
      </c>
      <c r="D260">
        <v>3065271.256372511</v>
      </c>
      <c r="E260">
        <v>2916698.49367191</v>
      </c>
      <c r="F260">
        <v>638758.8539271442</v>
      </c>
      <c r="G260">
        <v>2835187.79595763</v>
      </c>
    </row>
    <row r="261" spans="1:7">
      <c r="A261">
        <v>259</v>
      </c>
      <c r="B261">
        <v>11153232.45085227</v>
      </c>
      <c r="C261">
        <v>1702183.574784956</v>
      </c>
      <c r="D261">
        <v>3062281.962881659</v>
      </c>
      <c r="E261">
        <v>2916698.49367191</v>
      </c>
      <c r="F261">
        <v>638088.2897281237</v>
      </c>
      <c r="G261">
        <v>2833980.129785625</v>
      </c>
    </row>
    <row r="262" spans="1:7">
      <c r="A262">
        <v>260</v>
      </c>
      <c r="B262">
        <v>11151729.13969298</v>
      </c>
      <c r="C262">
        <v>1706273.444556273</v>
      </c>
      <c r="D262">
        <v>3059203.809073576</v>
      </c>
      <c r="E262">
        <v>2916698.49367191</v>
      </c>
      <c r="F262">
        <v>636970.7487120905</v>
      </c>
      <c r="G262">
        <v>2832582.64367913</v>
      </c>
    </row>
    <row r="263" spans="1:7">
      <c r="A263">
        <v>261</v>
      </c>
      <c r="B263">
        <v>11150545.70031593</v>
      </c>
      <c r="C263">
        <v>1707832.645428768</v>
      </c>
      <c r="D263">
        <v>3056984.176924005</v>
      </c>
      <c r="E263">
        <v>2916698.49367191</v>
      </c>
      <c r="F263">
        <v>637049.0243219608</v>
      </c>
      <c r="G263">
        <v>2831981.359969291</v>
      </c>
    </row>
    <row r="264" spans="1:7">
      <c r="A264">
        <v>262</v>
      </c>
      <c r="B264">
        <v>11149658.34215564</v>
      </c>
      <c r="C264">
        <v>1713536.851161903</v>
      </c>
      <c r="D264">
        <v>3054578.11188171</v>
      </c>
      <c r="E264">
        <v>2916698.49367191</v>
      </c>
      <c r="F264">
        <v>634613.5172677697</v>
      </c>
      <c r="G264">
        <v>2830231.368172351</v>
      </c>
    </row>
    <row r="265" spans="1:7">
      <c r="A265">
        <v>263</v>
      </c>
      <c r="B265">
        <v>11149082.93838337</v>
      </c>
      <c r="C265">
        <v>1720892.297933602</v>
      </c>
      <c r="D265">
        <v>3052405.440457544</v>
      </c>
      <c r="E265">
        <v>2916698.49367191</v>
      </c>
      <c r="F265">
        <v>631039.5920304593</v>
      </c>
      <c r="G265">
        <v>2828047.11428985</v>
      </c>
    </row>
    <row r="266" spans="1:7">
      <c r="A266">
        <v>264</v>
      </c>
      <c r="B266">
        <v>11148041.57360316</v>
      </c>
      <c r="C266">
        <v>1724672.111973559</v>
      </c>
      <c r="D266">
        <v>3049990.476739159</v>
      </c>
      <c r="E266">
        <v>2916698.49367191</v>
      </c>
      <c r="F266">
        <v>629864.3895876368</v>
      </c>
      <c r="G266">
        <v>2826816.101630895</v>
      </c>
    </row>
    <row r="267" spans="1:7">
      <c r="A267">
        <v>265</v>
      </c>
      <c r="B267">
        <v>11146680.13178398</v>
      </c>
      <c r="C267">
        <v>1728804.540735114</v>
      </c>
      <c r="D267">
        <v>3046857.195189761</v>
      </c>
      <c r="E267">
        <v>2916698.49367191</v>
      </c>
      <c r="F267">
        <v>628856.6033728975</v>
      </c>
      <c r="G267">
        <v>2825463.298814295</v>
      </c>
    </row>
    <row r="268" spans="1:7">
      <c r="A268">
        <v>266</v>
      </c>
      <c r="B268">
        <v>11145655.80642396</v>
      </c>
      <c r="C268">
        <v>1733761.404769312</v>
      </c>
      <c r="D268">
        <v>3044142.140860236</v>
      </c>
      <c r="E268">
        <v>2916698.49367191</v>
      </c>
      <c r="F268">
        <v>627123.4051311504</v>
      </c>
      <c r="G268">
        <v>2823930.361991355</v>
      </c>
    </row>
    <row r="269" spans="1:7">
      <c r="A269">
        <v>267</v>
      </c>
      <c r="B269">
        <v>11145078.52820929</v>
      </c>
      <c r="C269">
        <v>1733047.207336045</v>
      </c>
      <c r="D269">
        <v>3043191.852875342</v>
      </c>
      <c r="E269">
        <v>2916698.49367191</v>
      </c>
      <c r="F269">
        <v>628078.5138805443</v>
      </c>
      <c r="G269">
        <v>2824062.460445447</v>
      </c>
    </row>
    <row r="270" spans="1:7">
      <c r="A270">
        <v>268</v>
      </c>
      <c r="B270">
        <v>11144785.74920266</v>
      </c>
      <c r="C270">
        <v>1732144.488943255</v>
      </c>
      <c r="D270">
        <v>3042796.291135848</v>
      </c>
      <c r="E270">
        <v>2916698.49367191</v>
      </c>
      <c r="F270">
        <v>628861.6075774719</v>
      </c>
      <c r="G270">
        <v>2824284.867874176</v>
      </c>
    </row>
    <row r="271" spans="1:7">
      <c r="A271">
        <v>269</v>
      </c>
      <c r="B271">
        <v>11144904.97447793</v>
      </c>
      <c r="C271">
        <v>1733472.469537908</v>
      </c>
      <c r="D271">
        <v>3042707.23503966</v>
      </c>
      <c r="E271">
        <v>2916698.49367191</v>
      </c>
      <c r="F271">
        <v>628105.4546179728</v>
      </c>
      <c r="G271">
        <v>2823921.321610483</v>
      </c>
    </row>
    <row r="272" spans="1:7">
      <c r="A272">
        <v>270</v>
      </c>
      <c r="B272">
        <v>11143677.46589887</v>
      </c>
      <c r="C272">
        <v>1736504.784099951</v>
      </c>
      <c r="D272">
        <v>3039903.226956031</v>
      </c>
      <c r="E272">
        <v>2916698.49367191</v>
      </c>
      <c r="F272">
        <v>627637.1726312445</v>
      </c>
      <c r="G272">
        <v>2822933.788539733</v>
      </c>
    </row>
    <row r="273" spans="1:7">
      <c r="A273">
        <v>271</v>
      </c>
      <c r="B273">
        <v>11142821.09369612</v>
      </c>
      <c r="C273">
        <v>1739742.278707017</v>
      </c>
      <c r="D273">
        <v>3037642.370499589</v>
      </c>
      <c r="E273">
        <v>2916698.49367191</v>
      </c>
      <c r="F273">
        <v>626811.8841659429</v>
      </c>
      <c r="G273">
        <v>2821926.066651659</v>
      </c>
    </row>
    <row r="274" spans="1:7">
      <c r="A274">
        <v>272</v>
      </c>
      <c r="B274">
        <v>11142210.98697171</v>
      </c>
      <c r="C274">
        <v>1743468.017274369</v>
      </c>
      <c r="D274">
        <v>3035749.711861326</v>
      </c>
      <c r="E274">
        <v>2916698.49367191</v>
      </c>
      <c r="F274">
        <v>625486.6522406098</v>
      </c>
      <c r="G274">
        <v>2820808.111923491</v>
      </c>
    </row>
    <row r="275" spans="1:7">
      <c r="A275">
        <v>273</v>
      </c>
      <c r="B275">
        <v>11141288.02343202</v>
      </c>
      <c r="C275">
        <v>1742563.961527665</v>
      </c>
      <c r="D275">
        <v>3033979.416576652</v>
      </c>
      <c r="E275">
        <v>2916698.49367191</v>
      </c>
      <c r="F275">
        <v>627087.7217414245</v>
      </c>
      <c r="G275">
        <v>2820958.42991437</v>
      </c>
    </row>
    <row r="276" spans="1:7">
      <c r="A276">
        <v>274</v>
      </c>
      <c r="B276">
        <v>11140372.35859012</v>
      </c>
      <c r="C276">
        <v>1747603.712970141</v>
      </c>
      <c r="D276">
        <v>3031104.657761635</v>
      </c>
      <c r="E276">
        <v>2916698.49367191</v>
      </c>
      <c r="F276">
        <v>625491.9046737094</v>
      </c>
      <c r="G276">
        <v>2819473.589512727</v>
      </c>
    </row>
    <row r="277" spans="1:7">
      <c r="A277">
        <v>275</v>
      </c>
      <c r="B277">
        <v>11139489.81645812</v>
      </c>
      <c r="C277">
        <v>1751902.151639171</v>
      </c>
      <c r="D277">
        <v>3028364.909834388</v>
      </c>
      <c r="E277">
        <v>2916698.49367191</v>
      </c>
      <c r="F277">
        <v>624329.882617553</v>
      </c>
      <c r="G277">
        <v>2818194.378695094</v>
      </c>
    </row>
    <row r="278" spans="1:7">
      <c r="A278">
        <v>276</v>
      </c>
      <c r="B278">
        <v>11138842.99723907</v>
      </c>
      <c r="C278">
        <v>1757150.924177935</v>
      </c>
      <c r="D278">
        <v>3025928.88542405</v>
      </c>
      <c r="E278">
        <v>2916698.49367191</v>
      </c>
      <c r="F278">
        <v>622413.1542356736</v>
      </c>
      <c r="G278">
        <v>2816651.539729504</v>
      </c>
    </row>
    <row r="279" spans="1:7">
      <c r="A279">
        <v>277</v>
      </c>
      <c r="B279">
        <v>11138325.76546782</v>
      </c>
      <c r="C279">
        <v>1756434.860877304</v>
      </c>
      <c r="D279">
        <v>3024841.617573543</v>
      </c>
      <c r="E279">
        <v>2916698.49367191</v>
      </c>
      <c r="F279">
        <v>623529.4076822544</v>
      </c>
      <c r="G279">
        <v>2816821.385662807</v>
      </c>
    </row>
    <row r="280" spans="1:7">
      <c r="A280">
        <v>278</v>
      </c>
      <c r="B280">
        <v>11137958.67214711</v>
      </c>
      <c r="C280">
        <v>1752140.443588935</v>
      </c>
      <c r="D280">
        <v>3024753.744619172</v>
      </c>
      <c r="E280">
        <v>2916698.49367191</v>
      </c>
      <c r="F280">
        <v>626341.680700466</v>
      </c>
      <c r="G280">
        <v>2818024.309566628</v>
      </c>
    </row>
    <row r="281" spans="1:7">
      <c r="A281">
        <v>279</v>
      </c>
      <c r="B281">
        <v>11137933.95602569</v>
      </c>
      <c r="C281">
        <v>1751814.895676693</v>
      </c>
      <c r="D281">
        <v>3024753.814694424</v>
      </c>
      <c r="E281">
        <v>2916698.49367191</v>
      </c>
      <c r="F281">
        <v>626546.1019100053</v>
      </c>
      <c r="G281">
        <v>2818120.650072658</v>
      </c>
    </row>
    <row r="282" spans="1:7">
      <c r="A282">
        <v>280</v>
      </c>
      <c r="B282">
        <v>11137092.00091973</v>
      </c>
      <c r="C282">
        <v>1755350.704188737</v>
      </c>
      <c r="D282">
        <v>3021976.657384022</v>
      </c>
      <c r="E282">
        <v>2916698.49367191</v>
      </c>
      <c r="F282">
        <v>625967.5453461893</v>
      </c>
      <c r="G282">
        <v>2817098.600328869</v>
      </c>
    </row>
    <row r="283" spans="1:7">
      <c r="A283">
        <v>281</v>
      </c>
      <c r="B283">
        <v>11136480.64656524</v>
      </c>
      <c r="C283">
        <v>1756486.962563972</v>
      </c>
      <c r="D283">
        <v>3020104.365687883</v>
      </c>
      <c r="E283">
        <v>2916698.49367191</v>
      </c>
      <c r="F283">
        <v>626421.9583955492</v>
      </c>
      <c r="G283">
        <v>2816768.866245932</v>
      </c>
    </row>
    <row r="284" spans="1:7">
      <c r="A284">
        <v>282</v>
      </c>
      <c r="B284">
        <v>11136162.14998959</v>
      </c>
      <c r="C284">
        <v>1760654.034849669</v>
      </c>
      <c r="D284">
        <v>3018436.415183678</v>
      </c>
      <c r="E284">
        <v>2916698.49367191</v>
      </c>
      <c r="F284">
        <v>624779.4118167005</v>
      </c>
      <c r="G284">
        <v>2815593.794467634</v>
      </c>
    </row>
    <row r="285" spans="1:7">
      <c r="A285">
        <v>283</v>
      </c>
      <c r="B285">
        <v>11136006.91641701</v>
      </c>
      <c r="C285">
        <v>1763306.585860908</v>
      </c>
      <c r="D285">
        <v>3017508.889253192</v>
      </c>
      <c r="E285">
        <v>2916698.49367191</v>
      </c>
      <c r="F285">
        <v>623648.9336800571</v>
      </c>
      <c r="G285">
        <v>2814844.013950946</v>
      </c>
    </row>
    <row r="286" spans="1:7">
      <c r="A286">
        <v>284</v>
      </c>
      <c r="B286">
        <v>11135971.34441651</v>
      </c>
      <c r="C286">
        <v>1765101.998196607</v>
      </c>
      <c r="D286">
        <v>3017112.206395599</v>
      </c>
      <c r="E286">
        <v>2916698.49367191</v>
      </c>
      <c r="F286">
        <v>622734.1950261188</v>
      </c>
      <c r="G286">
        <v>2814324.451126275</v>
      </c>
    </row>
    <row r="287" spans="1:7">
      <c r="A287">
        <v>285</v>
      </c>
      <c r="B287">
        <v>11135334.09202705</v>
      </c>
      <c r="C287">
        <v>1767762.294870129</v>
      </c>
      <c r="D287">
        <v>3014790.901892914</v>
      </c>
      <c r="E287">
        <v>2916698.49367191</v>
      </c>
      <c r="F287">
        <v>622514.111318655</v>
      </c>
      <c r="G287">
        <v>2813568.290273443</v>
      </c>
    </row>
    <row r="288" spans="1:7">
      <c r="A288">
        <v>286</v>
      </c>
      <c r="B288">
        <v>11134858.1006905</v>
      </c>
      <c r="C288">
        <v>1769828.577911803</v>
      </c>
      <c r="D288">
        <v>3012959.740430917</v>
      </c>
      <c r="E288">
        <v>2916698.49367191</v>
      </c>
      <c r="F288">
        <v>622371.0499837225</v>
      </c>
      <c r="G288">
        <v>2813000.238692141</v>
      </c>
    </row>
    <row r="289" spans="1:7">
      <c r="A289">
        <v>287</v>
      </c>
      <c r="B289">
        <v>11134529.7998974</v>
      </c>
      <c r="C289">
        <v>1769903.005792655</v>
      </c>
      <c r="D289">
        <v>3011901.177819456</v>
      </c>
      <c r="E289">
        <v>2916698.49367191</v>
      </c>
      <c r="F289">
        <v>623030.0867398458</v>
      </c>
      <c r="G289">
        <v>2812997.035873538</v>
      </c>
    </row>
    <row r="290" spans="1:7">
      <c r="A290">
        <v>288</v>
      </c>
      <c r="B290">
        <v>11134060.44091938</v>
      </c>
      <c r="C290">
        <v>1776898.788961221</v>
      </c>
      <c r="D290">
        <v>3009096.203604254</v>
      </c>
      <c r="E290">
        <v>2916698.49367191</v>
      </c>
      <c r="F290">
        <v>620296.8447575097</v>
      </c>
      <c r="G290">
        <v>2811070.109924483</v>
      </c>
    </row>
    <row r="291" spans="1:7">
      <c r="A291">
        <v>289</v>
      </c>
      <c r="B291">
        <v>11133596.53064817</v>
      </c>
      <c r="C291">
        <v>1777836.357345861</v>
      </c>
      <c r="D291">
        <v>3007297.599724478</v>
      </c>
      <c r="E291">
        <v>2916698.49367191</v>
      </c>
      <c r="F291">
        <v>620936.023050448</v>
      </c>
      <c r="G291">
        <v>2810828.056855472</v>
      </c>
    </row>
    <row r="292" spans="1:7">
      <c r="A292">
        <v>290</v>
      </c>
      <c r="B292">
        <v>11133152.26415504</v>
      </c>
      <c r="C292">
        <v>1779493.885956019</v>
      </c>
      <c r="D292">
        <v>3005347.499302347</v>
      </c>
      <c r="E292">
        <v>2916698.49367191</v>
      </c>
      <c r="F292">
        <v>621204.1111044866</v>
      </c>
      <c r="G292">
        <v>2810408.274120275</v>
      </c>
    </row>
    <row r="293" spans="1:7">
      <c r="A293">
        <v>291</v>
      </c>
      <c r="B293">
        <v>11132844.33707728</v>
      </c>
      <c r="C293">
        <v>1778522.884994794</v>
      </c>
      <c r="D293">
        <v>3004298.24951286</v>
      </c>
      <c r="E293">
        <v>2916698.49367191</v>
      </c>
      <c r="F293">
        <v>622578.093032554</v>
      </c>
      <c r="G293">
        <v>2810746.61586516</v>
      </c>
    </row>
    <row r="294" spans="1:7">
      <c r="A294">
        <v>292</v>
      </c>
      <c r="B294">
        <v>11132608.23588097</v>
      </c>
      <c r="C294">
        <v>1782829.585713749</v>
      </c>
      <c r="D294">
        <v>3002563.408301755</v>
      </c>
      <c r="E294">
        <v>2916698.49367191</v>
      </c>
      <c r="F294">
        <v>620947.4429674901</v>
      </c>
      <c r="G294">
        <v>2809569.305226061</v>
      </c>
    </row>
    <row r="295" spans="1:7">
      <c r="A295">
        <v>293</v>
      </c>
      <c r="B295">
        <v>11132445.30885577</v>
      </c>
      <c r="C295">
        <v>1789713.671171489</v>
      </c>
      <c r="D295">
        <v>3000651.227705567</v>
      </c>
      <c r="E295">
        <v>2916698.49367191</v>
      </c>
      <c r="F295">
        <v>617742.3674912462</v>
      </c>
      <c r="G295">
        <v>2807639.548815561</v>
      </c>
    </row>
    <row r="296" spans="1:7">
      <c r="A296">
        <v>294</v>
      </c>
      <c r="B296">
        <v>11132510.37453526</v>
      </c>
      <c r="C296">
        <v>1789284.556263929</v>
      </c>
      <c r="D296">
        <v>3000740.884586821</v>
      </c>
      <c r="E296">
        <v>2916698.49367191</v>
      </c>
      <c r="F296">
        <v>618001.3596142522</v>
      </c>
      <c r="G296">
        <v>2807785.080398344</v>
      </c>
    </row>
    <row r="297" spans="1:7">
      <c r="A297">
        <v>295</v>
      </c>
      <c r="B297">
        <v>11132056.08914192</v>
      </c>
      <c r="C297">
        <v>1792824.963059618</v>
      </c>
      <c r="D297">
        <v>2998315.218811361</v>
      </c>
      <c r="E297">
        <v>2916698.49367191</v>
      </c>
      <c r="F297">
        <v>617380.390776547</v>
      </c>
      <c r="G297">
        <v>2806837.022822483</v>
      </c>
    </row>
    <row r="298" spans="1:7">
      <c r="A298">
        <v>296</v>
      </c>
      <c r="B298">
        <v>11131813.86436438</v>
      </c>
      <c r="C298">
        <v>1796960.349619927</v>
      </c>
      <c r="D298">
        <v>2996289.323989131</v>
      </c>
      <c r="E298">
        <v>2916698.49367191</v>
      </c>
      <c r="F298">
        <v>616123.7149885691</v>
      </c>
      <c r="G298">
        <v>2805741.982094839</v>
      </c>
    </row>
    <row r="299" spans="1:7">
      <c r="A299">
        <v>297</v>
      </c>
      <c r="B299">
        <v>11131710.30080582</v>
      </c>
      <c r="C299">
        <v>1795368.835414326</v>
      </c>
      <c r="D299">
        <v>2995971.949902992</v>
      </c>
      <c r="E299">
        <v>2916698.49367191</v>
      </c>
      <c r="F299">
        <v>617441.2056133947</v>
      </c>
      <c r="G299">
        <v>2806229.816203195</v>
      </c>
    </row>
    <row r="300" spans="1:7">
      <c r="A300">
        <v>298</v>
      </c>
      <c r="B300">
        <v>11131749.6442291</v>
      </c>
      <c r="C300">
        <v>1796448.023390778</v>
      </c>
      <c r="D300">
        <v>2995808.237338831</v>
      </c>
      <c r="E300">
        <v>2916698.49367191</v>
      </c>
      <c r="F300">
        <v>616869.1613151559</v>
      </c>
      <c r="G300">
        <v>2805925.728512425</v>
      </c>
    </row>
    <row r="301" spans="1:7">
      <c r="A301">
        <v>299</v>
      </c>
      <c r="B301">
        <v>11131632.50618369</v>
      </c>
      <c r="C301">
        <v>1792826.564001846</v>
      </c>
      <c r="D301">
        <v>2996089.706113132</v>
      </c>
      <c r="E301">
        <v>2916698.49367191</v>
      </c>
      <c r="F301">
        <v>619044.9530802828</v>
      </c>
      <c r="G301">
        <v>2806972.789316518</v>
      </c>
    </row>
    <row r="302" spans="1:7">
      <c r="A302">
        <v>300</v>
      </c>
      <c r="B302">
        <v>11131654.8996949</v>
      </c>
      <c r="C302">
        <v>1792867.040530116</v>
      </c>
      <c r="D302">
        <v>2996040.17403953</v>
      </c>
      <c r="E302">
        <v>2916698.49367191</v>
      </c>
      <c r="F302">
        <v>619071.822455989</v>
      </c>
      <c r="G302">
        <v>2806977.36899736</v>
      </c>
    </row>
    <row r="303" spans="1:7">
      <c r="A303">
        <v>301</v>
      </c>
      <c r="B303">
        <v>11131347.33264747</v>
      </c>
      <c r="C303">
        <v>1796248.339356247</v>
      </c>
      <c r="D303">
        <v>2993878.817630072</v>
      </c>
      <c r="E303">
        <v>2916698.49367191</v>
      </c>
      <c r="F303">
        <v>618408.501033716</v>
      </c>
      <c r="G303">
        <v>2806113.180955528</v>
      </c>
    </row>
    <row r="304" spans="1:7">
      <c r="A304">
        <v>302</v>
      </c>
      <c r="B304">
        <v>11131257.34221905</v>
      </c>
      <c r="C304">
        <v>1799398.195110903</v>
      </c>
      <c r="D304">
        <v>2992598.039476644</v>
      </c>
      <c r="E304">
        <v>2916698.49367191</v>
      </c>
      <c r="F304">
        <v>617285.7438951295</v>
      </c>
      <c r="G304">
        <v>2805276.87006446</v>
      </c>
    </row>
    <row r="305" spans="1:7">
      <c r="A305">
        <v>303</v>
      </c>
      <c r="B305">
        <v>11131263.26773649</v>
      </c>
      <c r="C305">
        <v>1796682.808535477</v>
      </c>
      <c r="D305">
        <v>2993037.244509654</v>
      </c>
      <c r="E305">
        <v>2916698.49367191</v>
      </c>
      <c r="F305">
        <v>618810.344038368</v>
      </c>
      <c r="G305">
        <v>2806034.376981076</v>
      </c>
    </row>
    <row r="306" spans="1:7">
      <c r="A306">
        <v>304</v>
      </c>
      <c r="B306">
        <v>11131086.34601292</v>
      </c>
      <c r="C306">
        <v>1800577.963665473</v>
      </c>
      <c r="D306">
        <v>2990943.266904058</v>
      </c>
      <c r="E306">
        <v>2916698.49367191</v>
      </c>
      <c r="F306">
        <v>617804.5944237394</v>
      </c>
      <c r="G306">
        <v>2805062.027347738</v>
      </c>
    </row>
    <row r="307" spans="1:7">
      <c r="A307">
        <v>305</v>
      </c>
      <c r="B307">
        <v>11131009.54090402</v>
      </c>
      <c r="C307">
        <v>1804487.182845369</v>
      </c>
      <c r="D307">
        <v>2989072.559924801</v>
      </c>
      <c r="E307">
        <v>2916698.49367191</v>
      </c>
      <c r="F307">
        <v>616672.9918255877</v>
      </c>
      <c r="G307">
        <v>2804078.312636356</v>
      </c>
    </row>
    <row r="308" spans="1:7">
      <c r="A308">
        <v>306</v>
      </c>
      <c r="B308">
        <v>11130968.66091781</v>
      </c>
      <c r="C308">
        <v>1809666.258579914</v>
      </c>
      <c r="D308">
        <v>2987420.400459515</v>
      </c>
      <c r="E308">
        <v>2916698.49367191</v>
      </c>
      <c r="F308">
        <v>614514.3776358849</v>
      </c>
      <c r="G308">
        <v>2802669.130570591</v>
      </c>
    </row>
    <row r="309" spans="1:7">
      <c r="A309">
        <v>307</v>
      </c>
      <c r="B309">
        <v>11131012.85636805</v>
      </c>
      <c r="C309">
        <v>1811353.81784764</v>
      </c>
      <c r="D309">
        <v>2987117.256097557</v>
      </c>
      <c r="E309">
        <v>2916698.49367191</v>
      </c>
      <c r="F309">
        <v>613642.8245995502</v>
      </c>
      <c r="G309">
        <v>2802200.464151393</v>
      </c>
    </row>
    <row r="310" spans="1:7">
      <c r="A310">
        <v>308</v>
      </c>
      <c r="B310">
        <v>11130881.75077087</v>
      </c>
      <c r="C310">
        <v>1805353.064218402</v>
      </c>
      <c r="D310">
        <v>2987555.923517636</v>
      </c>
      <c r="E310">
        <v>2916698.49367191</v>
      </c>
      <c r="F310">
        <v>617330.5978271625</v>
      </c>
      <c r="G310">
        <v>2803943.671535762</v>
      </c>
    </row>
    <row r="311" spans="1:7">
      <c r="A311">
        <v>309</v>
      </c>
      <c r="B311">
        <v>11130777.00013687</v>
      </c>
      <c r="C311">
        <v>1805443.079526191</v>
      </c>
      <c r="D311">
        <v>2987256.113227193</v>
      </c>
      <c r="E311">
        <v>2916698.49367191</v>
      </c>
      <c r="F311">
        <v>617455.7964791793</v>
      </c>
      <c r="G311">
        <v>2803923.517232394</v>
      </c>
    </row>
    <row r="312" spans="1:7">
      <c r="A312">
        <v>310</v>
      </c>
      <c r="B312">
        <v>11130678.84812013</v>
      </c>
      <c r="C312">
        <v>1806476.618400054</v>
      </c>
      <c r="D312">
        <v>2985806.076339669</v>
      </c>
      <c r="E312">
        <v>2916698.49367191</v>
      </c>
      <c r="F312">
        <v>617923.0486518791</v>
      </c>
      <c r="G312">
        <v>2803774.611056614</v>
      </c>
    </row>
    <row r="313" spans="1:7">
      <c r="A313">
        <v>311</v>
      </c>
      <c r="B313">
        <v>11130711.81528543</v>
      </c>
      <c r="C313">
        <v>1804545.956944406</v>
      </c>
      <c r="D313">
        <v>2985572.233861874</v>
      </c>
      <c r="E313">
        <v>2916698.49367191</v>
      </c>
      <c r="F313">
        <v>619486.3731391181</v>
      </c>
      <c r="G313">
        <v>2804408.757668117</v>
      </c>
    </row>
    <row r="314" spans="1:7">
      <c r="A314">
        <v>312</v>
      </c>
      <c r="B314">
        <v>11130759.07952796</v>
      </c>
      <c r="C314">
        <v>1806099.248309931</v>
      </c>
      <c r="D314">
        <v>2986034.287959563</v>
      </c>
      <c r="E314">
        <v>2916698.49367191</v>
      </c>
      <c r="F314">
        <v>618033.1327972434</v>
      </c>
      <c r="G314">
        <v>2803893.916789311</v>
      </c>
    </row>
    <row r="315" spans="1:7">
      <c r="A315">
        <v>313</v>
      </c>
      <c r="B315">
        <v>11130607.93977188</v>
      </c>
      <c r="C315">
        <v>1810517.873424721</v>
      </c>
      <c r="D315">
        <v>2984608.390728199</v>
      </c>
      <c r="E315">
        <v>2916698.49367191</v>
      </c>
      <c r="F315">
        <v>616122.9989950125</v>
      </c>
      <c r="G315">
        <v>2802660.182952038</v>
      </c>
    </row>
    <row r="316" spans="1:7">
      <c r="A316">
        <v>314</v>
      </c>
      <c r="B316">
        <v>11130674.27234048</v>
      </c>
      <c r="C316">
        <v>1811117.178352717</v>
      </c>
      <c r="D316">
        <v>2984624.923441076</v>
      </c>
      <c r="E316">
        <v>2916698.49367191</v>
      </c>
      <c r="F316">
        <v>615743.250179841</v>
      </c>
      <c r="G316">
        <v>2802490.426694937</v>
      </c>
    </row>
    <row r="317" spans="1:7">
      <c r="A317">
        <v>315</v>
      </c>
      <c r="B317">
        <v>11130505.8918158</v>
      </c>
      <c r="C317">
        <v>1813774.345760592</v>
      </c>
      <c r="D317">
        <v>2983572.695604892</v>
      </c>
      <c r="E317">
        <v>2916698.49367191</v>
      </c>
      <c r="F317">
        <v>614699.488393084</v>
      </c>
      <c r="G317">
        <v>2801760.868385319</v>
      </c>
    </row>
    <row r="318" spans="1:7">
      <c r="A318">
        <v>316</v>
      </c>
      <c r="B318">
        <v>11130544.12292953</v>
      </c>
      <c r="C318">
        <v>1814827.171387613</v>
      </c>
      <c r="D318">
        <v>2983284.357583725</v>
      </c>
      <c r="E318">
        <v>2916698.49367191</v>
      </c>
      <c r="F318">
        <v>614249.473063968</v>
      </c>
      <c r="G318">
        <v>2801484.627222315</v>
      </c>
    </row>
    <row r="319" spans="1:7">
      <c r="A319">
        <v>317</v>
      </c>
      <c r="B319">
        <v>11130517.57905972</v>
      </c>
      <c r="C319">
        <v>1813106.110131939</v>
      </c>
      <c r="D319">
        <v>2982872.323182994</v>
      </c>
      <c r="E319">
        <v>2916698.49367191</v>
      </c>
      <c r="F319">
        <v>615786.32178703</v>
      </c>
      <c r="G319">
        <v>2802054.330285844</v>
      </c>
    </row>
    <row r="320" spans="1:7">
      <c r="A320">
        <v>318</v>
      </c>
      <c r="B320">
        <v>11130583.33512835</v>
      </c>
      <c r="C320">
        <v>1816552.137350922</v>
      </c>
      <c r="D320">
        <v>2983161.869795066</v>
      </c>
      <c r="E320">
        <v>2916698.49367191</v>
      </c>
      <c r="F320">
        <v>613164.5092730118</v>
      </c>
      <c r="G320">
        <v>2801006.325037444</v>
      </c>
    </row>
    <row r="321" spans="1:7">
      <c r="A321">
        <v>319</v>
      </c>
      <c r="B321">
        <v>11130606.00431309</v>
      </c>
      <c r="C321">
        <v>1815438.256511768</v>
      </c>
      <c r="D321">
        <v>2982975.043493603</v>
      </c>
      <c r="E321">
        <v>2916698.49367191</v>
      </c>
      <c r="F321">
        <v>614137.0354508533</v>
      </c>
      <c r="G321">
        <v>2801357.175184951</v>
      </c>
    </row>
    <row r="322" spans="1:7">
      <c r="A322">
        <v>320</v>
      </c>
      <c r="B322">
        <v>11130552.90345204</v>
      </c>
      <c r="C322">
        <v>1815971.694684028</v>
      </c>
      <c r="D322">
        <v>2983038.368180509</v>
      </c>
      <c r="E322">
        <v>2916698.49367191</v>
      </c>
      <c r="F322">
        <v>613683.0695815993</v>
      </c>
      <c r="G322">
        <v>2801161.277333994</v>
      </c>
    </row>
    <row r="323" spans="1:7">
      <c r="A323">
        <v>321</v>
      </c>
      <c r="B323">
        <v>11130672.97249592</v>
      </c>
      <c r="C323">
        <v>1808607.141523559</v>
      </c>
      <c r="D323">
        <v>2985249.033039584</v>
      </c>
      <c r="E323">
        <v>2916698.49367191</v>
      </c>
      <c r="F323">
        <v>616932.9355147041</v>
      </c>
      <c r="G323">
        <v>2803185.368746168</v>
      </c>
    </row>
    <row r="324" spans="1:7">
      <c r="A324">
        <v>322</v>
      </c>
      <c r="B324">
        <v>11130514.77219481</v>
      </c>
      <c r="C324">
        <v>1813401.195122235</v>
      </c>
      <c r="D324">
        <v>2983405.062246206</v>
      </c>
      <c r="E324">
        <v>2916698.49367191</v>
      </c>
      <c r="F324">
        <v>615114.302029127</v>
      </c>
      <c r="G324">
        <v>2801895.719125331</v>
      </c>
    </row>
    <row r="325" spans="1:7">
      <c r="A325">
        <v>323</v>
      </c>
      <c r="B325">
        <v>11130500.26725845</v>
      </c>
      <c r="C325">
        <v>1818952.166141111</v>
      </c>
      <c r="D325">
        <v>2982306.520545685</v>
      </c>
      <c r="E325">
        <v>2916698.49367191</v>
      </c>
      <c r="F325">
        <v>612215.75794102</v>
      </c>
      <c r="G325">
        <v>2800327.328958725</v>
      </c>
    </row>
    <row r="326" spans="1:7">
      <c r="A326">
        <v>324</v>
      </c>
      <c r="B326">
        <v>11130496.35869018</v>
      </c>
      <c r="C326">
        <v>1819486.923227224</v>
      </c>
      <c r="D326">
        <v>2981653.887457732</v>
      </c>
      <c r="E326">
        <v>2916698.49367191</v>
      </c>
      <c r="F326">
        <v>612404.776992923</v>
      </c>
      <c r="G326">
        <v>2800252.277340393</v>
      </c>
    </row>
    <row r="327" spans="1:7">
      <c r="A327">
        <v>325</v>
      </c>
      <c r="B327">
        <v>11130527.8098563</v>
      </c>
      <c r="C327">
        <v>1818511.87619319</v>
      </c>
      <c r="D327">
        <v>2981626.554064394</v>
      </c>
      <c r="E327">
        <v>2916698.49367191</v>
      </c>
      <c r="F327">
        <v>613142.4287877968</v>
      </c>
      <c r="G327">
        <v>2800548.457139009</v>
      </c>
    </row>
    <row r="328" spans="1:7">
      <c r="A328">
        <v>326</v>
      </c>
      <c r="B328">
        <v>11130593.86813599</v>
      </c>
      <c r="C328">
        <v>1820356.479260578</v>
      </c>
      <c r="D328">
        <v>2981825.216250044</v>
      </c>
      <c r="E328">
        <v>2916698.49367191</v>
      </c>
      <c r="F328">
        <v>611719.0807913616</v>
      </c>
      <c r="G328">
        <v>2799994.598162098</v>
      </c>
    </row>
    <row r="329" spans="1:7">
      <c r="A329">
        <v>327</v>
      </c>
      <c r="B329">
        <v>11130542.39826543</v>
      </c>
      <c r="C329">
        <v>1817734.940341122</v>
      </c>
      <c r="D329">
        <v>2981567.745367446</v>
      </c>
      <c r="E329">
        <v>2916698.49367191</v>
      </c>
      <c r="F329">
        <v>613720.449011007</v>
      </c>
      <c r="G329">
        <v>2800820.769873943</v>
      </c>
    </row>
    <row r="330" spans="1:7">
      <c r="A330">
        <v>328</v>
      </c>
      <c r="B330">
        <v>11130500.38630313</v>
      </c>
      <c r="C330">
        <v>1816865.597413662</v>
      </c>
      <c r="D330">
        <v>2982350.46657421</v>
      </c>
      <c r="E330">
        <v>2916698.49367191</v>
      </c>
      <c r="F330">
        <v>613615.8669783717</v>
      </c>
      <c r="G330">
        <v>2800969.961664981</v>
      </c>
    </row>
    <row r="331" spans="1:7">
      <c r="A331">
        <v>329</v>
      </c>
      <c r="B331">
        <v>11130474.86864015</v>
      </c>
      <c r="C331">
        <v>1821919.569379359</v>
      </c>
      <c r="D331">
        <v>2980230.823258693</v>
      </c>
      <c r="E331">
        <v>2916698.49367191</v>
      </c>
      <c r="F331">
        <v>611949.5002520301</v>
      </c>
      <c r="G331">
        <v>2799676.48207816</v>
      </c>
    </row>
    <row r="332" spans="1:7">
      <c r="A332">
        <v>330</v>
      </c>
      <c r="B332">
        <v>11130469.52297941</v>
      </c>
      <c r="C332">
        <v>1822407.72442336</v>
      </c>
      <c r="D332">
        <v>2979896.575293143</v>
      </c>
      <c r="E332">
        <v>2916698.49367191</v>
      </c>
      <c r="F332">
        <v>611908.1924794039</v>
      </c>
      <c r="G332">
        <v>2799558.537111594</v>
      </c>
    </row>
    <row r="333" spans="1:7">
      <c r="A333">
        <v>331</v>
      </c>
      <c r="B333">
        <v>11130490.2019275</v>
      </c>
      <c r="C333">
        <v>1823079.236922186</v>
      </c>
      <c r="D333">
        <v>2979761.550227179</v>
      </c>
      <c r="E333">
        <v>2916698.49367191</v>
      </c>
      <c r="F333">
        <v>611573.6133340176</v>
      </c>
      <c r="G333">
        <v>2799377.307772203</v>
      </c>
    </row>
    <row r="334" spans="1:7">
      <c r="A334">
        <v>332</v>
      </c>
      <c r="B334">
        <v>11130498.22070381</v>
      </c>
      <c r="C334">
        <v>1818675.008489016</v>
      </c>
      <c r="D334">
        <v>2980764.754331348</v>
      </c>
      <c r="E334">
        <v>2916698.49367191</v>
      </c>
      <c r="F334">
        <v>613762.8866064767</v>
      </c>
      <c r="G334">
        <v>2800597.077605057</v>
      </c>
    </row>
    <row r="335" spans="1:7">
      <c r="A335">
        <v>333</v>
      </c>
      <c r="B335">
        <v>11130432.94712453</v>
      </c>
      <c r="C335">
        <v>1821885.461101012</v>
      </c>
      <c r="D335">
        <v>2979821.496030707</v>
      </c>
      <c r="E335">
        <v>2916698.49367191</v>
      </c>
      <c r="F335">
        <v>612311.8714606521</v>
      </c>
      <c r="G335">
        <v>2799715.62486025</v>
      </c>
    </row>
    <row r="336" spans="1:7">
      <c r="A336">
        <v>334</v>
      </c>
      <c r="B336">
        <v>11130436.04302237</v>
      </c>
      <c r="C336">
        <v>1822294.518798682</v>
      </c>
      <c r="D336">
        <v>2979630.158371783</v>
      </c>
      <c r="E336">
        <v>2916698.49367191</v>
      </c>
      <c r="F336">
        <v>612198.034159467</v>
      </c>
      <c r="G336">
        <v>2799614.838020529</v>
      </c>
    </row>
    <row r="337" spans="1:7">
      <c r="A337">
        <v>335</v>
      </c>
      <c r="B337">
        <v>11130447.22916338</v>
      </c>
      <c r="C337">
        <v>1821697.878961299</v>
      </c>
      <c r="D337">
        <v>2979891.998593712</v>
      </c>
      <c r="E337">
        <v>2916698.49367191</v>
      </c>
      <c r="F337">
        <v>612383.0160678966</v>
      </c>
      <c r="G337">
        <v>2799775.841868565</v>
      </c>
    </row>
    <row r="338" spans="1:7">
      <c r="A338">
        <v>336</v>
      </c>
      <c r="B338">
        <v>11130452.3371832</v>
      </c>
      <c r="C338">
        <v>1823308.041397666</v>
      </c>
      <c r="D338">
        <v>2979491.392266236</v>
      </c>
      <c r="E338">
        <v>2916698.49367191</v>
      </c>
      <c r="F338">
        <v>611614.4792497988</v>
      </c>
      <c r="G338">
        <v>2799339.930597584</v>
      </c>
    </row>
    <row r="339" spans="1:7">
      <c r="A339">
        <v>337</v>
      </c>
      <c r="B339">
        <v>11130466.51455758</v>
      </c>
      <c r="C339">
        <v>1823117.887648238</v>
      </c>
      <c r="D339">
        <v>2979598.378025996</v>
      </c>
      <c r="E339">
        <v>2916698.49367191</v>
      </c>
      <c r="F339">
        <v>611675.3143953308</v>
      </c>
      <c r="G339">
        <v>2799376.440816107</v>
      </c>
    </row>
    <row r="340" spans="1:7">
      <c r="A340">
        <v>338</v>
      </c>
      <c r="B340">
        <v>11130420.98587674</v>
      </c>
      <c r="C340">
        <v>1821049.628878331</v>
      </c>
      <c r="D340">
        <v>2979941.812198181</v>
      </c>
      <c r="E340">
        <v>2916698.49367191</v>
      </c>
      <c r="F340">
        <v>612779.6310698629</v>
      </c>
      <c r="G340">
        <v>2799951.420058456</v>
      </c>
    </row>
    <row r="341" spans="1:7">
      <c r="A341">
        <v>339</v>
      </c>
      <c r="B341">
        <v>11130446.05241149</v>
      </c>
      <c r="C341">
        <v>1821174.370657833</v>
      </c>
      <c r="D341">
        <v>2979948.29852343</v>
      </c>
      <c r="E341">
        <v>2916698.49367191</v>
      </c>
      <c r="F341">
        <v>612700.5861775277</v>
      </c>
      <c r="G341">
        <v>2799924.303380785</v>
      </c>
    </row>
    <row r="342" spans="1:7">
      <c r="A342">
        <v>340</v>
      </c>
      <c r="B342">
        <v>11130343.6901385</v>
      </c>
      <c r="C342">
        <v>1819391.969805216</v>
      </c>
      <c r="D342">
        <v>2979832.441847391</v>
      </c>
      <c r="E342">
        <v>2916698.49367191</v>
      </c>
      <c r="F342">
        <v>613976.7098902628</v>
      </c>
      <c r="G342">
        <v>2800444.07492372</v>
      </c>
    </row>
    <row r="343" spans="1:7">
      <c r="A343">
        <v>341</v>
      </c>
      <c r="B343">
        <v>11130307.93628995</v>
      </c>
      <c r="C343">
        <v>1817813.389649548</v>
      </c>
      <c r="D343">
        <v>2979747.963991796</v>
      </c>
      <c r="E343">
        <v>2916698.49367191</v>
      </c>
      <c r="F343">
        <v>615132.67881958</v>
      </c>
      <c r="G343">
        <v>2800915.410157114</v>
      </c>
    </row>
    <row r="344" spans="1:7">
      <c r="A344">
        <v>342</v>
      </c>
      <c r="B344">
        <v>11130312.85114892</v>
      </c>
      <c r="C344">
        <v>1813383.799594757</v>
      </c>
      <c r="D344">
        <v>2980585.364163249</v>
      </c>
      <c r="E344">
        <v>2916698.49367191</v>
      </c>
      <c r="F344">
        <v>617484.0393103093</v>
      </c>
      <c r="G344">
        <v>2802161.154408697</v>
      </c>
    </row>
    <row r="345" spans="1:7">
      <c r="A345">
        <v>343</v>
      </c>
      <c r="B345">
        <v>11130316.66736974</v>
      </c>
      <c r="C345">
        <v>1819164.437221334</v>
      </c>
      <c r="D345">
        <v>2979400.810449586</v>
      </c>
      <c r="E345">
        <v>2916698.49367191</v>
      </c>
      <c r="F345">
        <v>614505.1309164772</v>
      </c>
      <c r="G345">
        <v>2800547.79511043</v>
      </c>
    </row>
    <row r="346" spans="1:7">
      <c r="A346">
        <v>344</v>
      </c>
      <c r="B346">
        <v>11130316.97319634</v>
      </c>
      <c r="C346">
        <v>1817930.567959765</v>
      </c>
      <c r="D346">
        <v>2979512.97142459</v>
      </c>
      <c r="E346">
        <v>2916698.49367191</v>
      </c>
      <c r="F346">
        <v>615264.1641929705</v>
      </c>
      <c r="G346">
        <v>2800910.775947108</v>
      </c>
    </row>
    <row r="347" spans="1:7">
      <c r="A347">
        <v>345</v>
      </c>
      <c r="B347">
        <v>11130293.55220321</v>
      </c>
      <c r="C347">
        <v>1818136.864720073</v>
      </c>
      <c r="D347">
        <v>2979423.290080138</v>
      </c>
      <c r="E347">
        <v>2916698.49367191</v>
      </c>
      <c r="F347">
        <v>615177.1011569628</v>
      </c>
      <c r="G347">
        <v>2800857.802574129</v>
      </c>
    </row>
    <row r="348" spans="1:7">
      <c r="A348">
        <v>346</v>
      </c>
      <c r="B348">
        <v>11130291.77243604</v>
      </c>
      <c r="C348">
        <v>1818717.798194976</v>
      </c>
      <c r="D348">
        <v>2979182.156736228</v>
      </c>
      <c r="E348">
        <v>2916698.49367191</v>
      </c>
      <c r="F348">
        <v>614973.1324973343</v>
      </c>
      <c r="G348">
        <v>2800720.191335591</v>
      </c>
    </row>
    <row r="349" spans="1:7">
      <c r="A349">
        <v>347</v>
      </c>
      <c r="B349">
        <v>11130301.90575882</v>
      </c>
      <c r="C349">
        <v>1818664.653848948</v>
      </c>
      <c r="D349">
        <v>2979192.073428211</v>
      </c>
      <c r="E349">
        <v>2916698.49367191</v>
      </c>
      <c r="F349">
        <v>615011.937263092</v>
      </c>
      <c r="G349">
        <v>2800734.747546658</v>
      </c>
    </row>
    <row r="350" spans="1:7">
      <c r="A350">
        <v>348</v>
      </c>
      <c r="B350">
        <v>11130303.06265618</v>
      </c>
      <c r="C350">
        <v>1817147.049761897</v>
      </c>
      <c r="D350">
        <v>2979936.924388377</v>
      </c>
      <c r="E350">
        <v>2916698.49367191</v>
      </c>
      <c r="F350">
        <v>615406.8179593997</v>
      </c>
      <c r="G350">
        <v>2801113.7768746</v>
      </c>
    </row>
    <row r="351" spans="1:7">
      <c r="A351">
        <v>349</v>
      </c>
      <c r="B351">
        <v>11130303.67469994</v>
      </c>
      <c r="C351">
        <v>1818178.385650186</v>
      </c>
      <c r="D351">
        <v>2979389.19837495</v>
      </c>
      <c r="E351">
        <v>2916698.49367191</v>
      </c>
      <c r="F351">
        <v>615173.799231037</v>
      </c>
      <c r="G351">
        <v>2800863.79777186</v>
      </c>
    </row>
    <row r="352" spans="1:7">
      <c r="A352">
        <v>350</v>
      </c>
      <c r="B352">
        <v>11130303.47455465</v>
      </c>
      <c r="C352">
        <v>1819096.220689183</v>
      </c>
      <c r="D352">
        <v>2978713.50543991</v>
      </c>
      <c r="E352">
        <v>2916698.49367191</v>
      </c>
      <c r="F352">
        <v>615134.8722268717</v>
      </c>
      <c r="G352">
        <v>2800660.382526773</v>
      </c>
    </row>
    <row r="353" spans="1:7">
      <c r="A353">
        <v>351</v>
      </c>
      <c r="B353">
        <v>11130315.41459341</v>
      </c>
      <c r="C353">
        <v>1818494.281389395</v>
      </c>
      <c r="D353">
        <v>2979287.600035192</v>
      </c>
      <c r="E353">
        <v>2916698.49367191</v>
      </c>
      <c r="F353">
        <v>615051.3630194798</v>
      </c>
      <c r="G353">
        <v>2800783.676477436</v>
      </c>
    </row>
    <row r="354" spans="1:7">
      <c r="A354">
        <v>352</v>
      </c>
      <c r="B354">
        <v>11130301.41618914</v>
      </c>
      <c r="C354">
        <v>1817833.047742914</v>
      </c>
      <c r="D354">
        <v>2979204.084664227</v>
      </c>
      <c r="E354">
        <v>2916698.49367191</v>
      </c>
      <c r="F354">
        <v>615562.5241499098</v>
      </c>
      <c r="G354">
        <v>2801003.265960176</v>
      </c>
    </row>
    <row r="355" spans="1:7">
      <c r="A355">
        <v>353</v>
      </c>
      <c r="B355">
        <v>11130287.06906606</v>
      </c>
      <c r="C355">
        <v>1819095.38116073</v>
      </c>
      <c r="D355">
        <v>2979121.329210449</v>
      </c>
      <c r="E355">
        <v>2916698.49367191</v>
      </c>
      <c r="F355">
        <v>614761.5404894793</v>
      </c>
      <c r="G355">
        <v>2800610.324533497</v>
      </c>
    </row>
    <row r="356" spans="1:7">
      <c r="A356">
        <v>354</v>
      </c>
      <c r="B356">
        <v>11130292.33638037</v>
      </c>
      <c r="C356">
        <v>1818640.388561354</v>
      </c>
      <c r="D356">
        <v>2978907.091236054</v>
      </c>
      <c r="E356">
        <v>2916698.49367191</v>
      </c>
      <c r="F356">
        <v>615264.1083353366</v>
      </c>
      <c r="G356">
        <v>2800782.254575719</v>
      </c>
    </row>
    <row r="357" spans="1:7">
      <c r="A357">
        <v>355</v>
      </c>
      <c r="B357">
        <v>11130293.46313064</v>
      </c>
      <c r="C357">
        <v>1819616.982247066</v>
      </c>
      <c r="D357">
        <v>2978972.549768071</v>
      </c>
      <c r="E357">
        <v>2916698.49367191</v>
      </c>
      <c r="F357">
        <v>614533.7345513266</v>
      </c>
      <c r="G357">
        <v>2800471.702892264</v>
      </c>
    </row>
    <row r="358" spans="1:7">
      <c r="A358">
        <v>356</v>
      </c>
      <c r="B358">
        <v>11130307.91074334</v>
      </c>
      <c r="C358">
        <v>1818594.084775151</v>
      </c>
      <c r="D358">
        <v>2979077.103476848</v>
      </c>
      <c r="E358">
        <v>2916698.49367191</v>
      </c>
      <c r="F358">
        <v>615167.9257642109</v>
      </c>
      <c r="G358">
        <v>2800770.303055222</v>
      </c>
    </row>
    <row r="359" spans="1:7">
      <c r="A359">
        <v>357</v>
      </c>
      <c r="B359">
        <v>11130292.08217523</v>
      </c>
      <c r="C359">
        <v>1819715.490435574</v>
      </c>
      <c r="D359">
        <v>2979089.132973775</v>
      </c>
      <c r="E359">
        <v>2916698.49367191</v>
      </c>
      <c r="F359">
        <v>614357.3749336873</v>
      </c>
      <c r="G359">
        <v>2800431.59016028</v>
      </c>
    </row>
    <row r="360" spans="1:7">
      <c r="A360">
        <v>358</v>
      </c>
      <c r="B360">
        <v>11130291.44564744</v>
      </c>
      <c r="C360">
        <v>1820114.370501709</v>
      </c>
      <c r="D360">
        <v>2978905.011806218</v>
      </c>
      <c r="E360">
        <v>2916698.49367191</v>
      </c>
      <c r="F360">
        <v>614245.3379178153</v>
      </c>
      <c r="G360">
        <v>2800328.231749785</v>
      </c>
    </row>
    <row r="361" spans="1:7">
      <c r="A361">
        <v>359</v>
      </c>
      <c r="B361">
        <v>11130275.41385251</v>
      </c>
      <c r="C361">
        <v>1818144.282989928</v>
      </c>
      <c r="D361">
        <v>2979173.20923242</v>
      </c>
      <c r="E361">
        <v>2916698.49367191</v>
      </c>
      <c r="F361">
        <v>615370.048073145</v>
      </c>
      <c r="G361">
        <v>2800889.37988511</v>
      </c>
    </row>
    <row r="362" spans="1:7">
      <c r="A362">
        <v>360</v>
      </c>
      <c r="B362">
        <v>11130273.25682566</v>
      </c>
      <c r="C362">
        <v>1818805.658689869</v>
      </c>
      <c r="D362">
        <v>2978940.635045382</v>
      </c>
      <c r="E362">
        <v>2916698.49367191</v>
      </c>
      <c r="F362">
        <v>615111.8149502585</v>
      </c>
      <c r="G362">
        <v>2800716.654468241</v>
      </c>
    </row>
    <row r="363" spans="1:7">
      <c r="A363">
        <v>361</v>
      </c>
      <c r="B363">
        <v>11130278.73353552</v>
      </c>
      <c r="C363">
        <v>1818861.858999101</v>
      </c>
      <c r="D363">
        <v>2978991.511047862</v>
      </c>
      <c r="E363">
        <v>2916698.49367191</v>
      </c>
      <c r="F363">
        <v>615037.5395346538</v>
      </c>
      <c r="G363">
        <v>2800689.330281992</v>
      </c>
    </row>
    <row r="364" spans="1:7">
      <c r="A364">
        <v>362</v>
      </c>
      <c r="B364">
        <v>11130281.56373647</v>
      </c>
      <c r="C364">
        <v>1818720.281413192</v>
      </c>
      <c r="D364">
        <v>2979050.707258486</v>
      </c>
      <c r="E364">
        <v>2916698.49367191</v>
      </c>
      <c r="F364">
        <v>615078.2024439151</v>
      </c>
      <c r="G364">
        <v>2800733.878948969</v>
      </c>
    </row>
    <row r="365" spans="1:7">
      <c r="A365">
        <v>363</v>
      </c>
      <c r="B365">
        <v>11130287.64267802</v>
      </c>
      <c r="C365">
        <v>1818938.488348488</v>
      </c>
      <c r="D365">
        <v>2978795.012511628</v>
      </c>
      <c r="E365">
        <v>2916698.49367191</v>
      </c>
      <c r="F365">
        <v>615153.2398127117</v>
      </c>
      <c r="G365">
        <v>2800702.408333284</v>
      </c>
    </row>
    <row r="366" spans="1:7">
      <c r="A366">
        <v>364</v>
      </c>
      <c r="B366">
        <v>11130275.31754888</v>
      </c>
      <c r="C366">
        <v>1819057.445558014</v>
      </c>
      <c r="D366">
        <v>2978782.516650441</v>
      </c>
      <c r="E366">
        <v>2916698.49367191</v>
      </c>
      <c r="F366">
        <v>615076.5424663957</v>
      </c>
      <c r="G366">
        <v>2800660.319202119</v>
      </c>
    </row>
    <row r="367" spans="1:7">
      <c r="A367">
        <v>365</v>
      </c>
      <c r="B367">
        <v>11130265.90280068</v>
      </c>
      <c r="C367">
        <v>1818165.423901628</v>
      </c>
      <c r="D367">
        <v>2979043.946134089</v>
      </c>
      <c r="E367">
        <v>2916698.49367191</v>
      </c>
      <c r="F367">
        <v>615454.6616537779</v>
      </c>
      <c r="G367">
        <v>2800903.377439276</v>
      </c>
    </row>
    <row r="368" spans="1:7">
      <c r="A368">
        <v>366</v>
      </c>
      <c r="B368">
        <v>11130272.72758475</v>
      </c>
      <c r="C368">
        <v>1818257.400162152</v>
      </c>
      <c r="D368">
        <v>2979087.77755091</v>
      </c>
      <c r="E368">
        <v>2916698.49367191</v>
      </c>
      <c r="F368">
        <v>615358.5290586458</v>
      </c>
      <c r="G368">
        <v>2800870.52714113</v>
      </c>
    </row>
    <row r="369" spans="1:7">
      <c r="A369">
        <v>367</v>
      </c>
      <c r="B369">
        <v>11130252.82786968</v>
      </c>
      <c r="C369">
        <v>1817246.78146125</v>
      </c>
      <c r="D369">
        <v>2979029.943483206</v>
      </c>
      <c r="E369">
        <v>2916698.49367191</v>
      </c>
      <c r="F369">
        <v>616098.4838657829</v>
      </c>
      <c r="G369">
        <v>2801179.125387528</v>
      </c>
    </row>
    <row r="370" spans="1:7">
      <c r="A370">
        <v>368</v>
      </c>
      <c r="B370">
        <v>11130258.86030406</v>
      </c>
      <c r="C370">
        <v>1816596.385349852</v>
      </c>
      <c r="D370">
        <v>2979073.39413256</v>
      </c>
      <c r="E370">
        <v>2916698.49367191</v>
      </c>
      <c r="F370">
        <v>616515.9938923599</v>
      </c>
      <c r="G370">
        <v>2801374.593257382</v>
      </c>
    </row>
    <row r="371" spans="1:7">
      <c r="A371">
        <v>369</v>
      </c>
      <c r="B371">
        <v>11130256.0445145</v>
      </c>
      <c r="C371">
        <v>1817102.355938219</v>
      </c>
      <c r="D371">
        <v>2979092.94682726</v>
      </c>
      <c r="E371">
        <v>2916698.49367191</v>
      </c>
      <c r="F371">
        <v>616144.2199828741</v>
      </c>
      <c r="G371">
        <v>2801218.028094233</v>
      </c>
    </row>
    <row r="372" spans="1:7">
      <c r="A372">
        <v>370</v>
      </c>
      <c r="B372">
        <v>11130250.91583879</v>
      </c>
      <c r="C372">
        <v>1816275.53373662</v>
      </c>
      <c r="D372">
        <v>2979166.498953488</v>
      </c>
      <c r="E372">
        <v>2916698.49367191</v>
      </c>
      <c r="F372">
        <v>616654.0931440899</v>
      </c>
      <c r="G372">
        <v>2801456.296332678</v>
      </c>
    </row>
    <row r="373" spans="1:7">
      <c r="A373">
        <v>371</v>
      </c>
      <c r="B373">
        <v>11130252.05188398</v>
      </c>
      <c r="C373">
        <v>1816196.357711212</v>
      </c>
      <c r="D373">
        <v>2979135.188599534</v>
      </c>
      <c r="E373">
        <v>2916698.49367191</v>
      </c>
      <c r="F373">
        <v>616739.1429275319</v>
      </c>
      <c r="G373">
        <v>2801482.868973791</v>
      </c>
    </row>
    <row r="374" spans="1:7">
      <c r="A374">
        <v>372</v>
      </c>
      <c r="B374">
        <v>11130249.2967807</v>
      </c>
      <c r="C374">
        <v>1816773.17479883</v>
      </c>
      <c r="D374">
        <v>2979024.162490096</v>
      </c>
      <c r="E374">
        <v>2916698.49367191</v>
      </c>
      <c r="F374">
        <v>616430.0358701588</v>
      </c>
      <c r="G374">
        <v>2801323.429949703</v>
      </c>
    </row>
    <row r="375" spans="1:7">
      <c r="A375">
        <v>373</v>
      </c>
      <c r="B375">
        <v>11130249.93568435</v>
      </c>
      <c r="C375">
        <v>1817314.909348761</v>
      </c>
      <c r="D375">
        <v>2978863.316291784</v>
      </c>
      <c r="E375">
        <v>2916698.49367191</v>
      </c>
      <c r="F375">
        <v>616194.7200469328</v>
      </c>
      <c r="G375">
        <v>2801178.496324962</v>
      </c>
    </row>
    <row r="376" spans="1:7">
      <c r="A376">
        <v>374</v>
      </c>
      <c r="B376">
        <v>11130252.57800817</v>
      </c>
      <c r="C376">
        <v>1818247.728034243</v>
      </c>
      <c r="D376">
        <v>2978715.132269693</v>
      </c>
      <c r="E376">
        <v>2916698.49367191</v>
      </c>
      <c r="F376">
        <v>615679.3465369669</v>
      </c>
      <c r="G376">
        <v>2800911.877495362</v>
      </c>
    </row>
    <row r="377" spans="1:7">
      <c r="A377">
        <v>375</v>
      </c>
      <c r="B377">
        <v>11130252.45234629</v>
      </c>
      <c r="C377">
        <v>1816816.004653347</v>
      </c>
      <c r="D377">
        <v>2978962.214075909</v>
      </c>
      <c r="E377">
        <v>2916698.49367191</v>
      </c>
      <c r="F377">
        <v>616453.2755050444</v>
      </c>
      <c r="G377">
        <v>2801322.464440074</v>
      </c>
    </row>
    <row r="378" spans="1:7">
      <c r="A378">
        <v>376</v>
      </c>
      <c r="B378">
        <v>11130250.02391286</v>
      </c>
      <c r="C378">
        <v>1816336.056646011</v>
      </c>
      <c r="D378">
        <v>2978918.338555774</v>
      </c>
      <c r="E378">
        <v>2916698.49367191</v>
      </c>
      <c r="F378">
        <v>616827.1711309879</v>
      </c>
      <c r="G378">
        <v>2801469.963908173</v>
      </c>
    </row>
    <row r="379" spans="1:7">
      <c r="A379">
        <v>377</v>
      </c>
      <c r="B379">
        <v>11130250.68550619</v>
      </c>
      <c r="C379">
        <v>1817391.875280208</v>
      </c>
      <c r="D379">
        <v>2978827.104303098</v>
      </c>
      <c r="E379">
        <v>2916698.49367191</v>
      </c>
      <c r="F379">
        <v>616172.235507168</v>
      </c>
      <c r="G379">
        <v>2801160.976743809</v>
      </c>
    </row>
    <row r="380" spans="1:7">
      <c r="A380">
        <v>378</v>
      </c>
      <c r="B380">
        <v>11130260.33276863</v>
      </c>
      <c r="C380">
        <v>1815504.581031543</v>
      </c>
      <c r="D380">
        <v>2979382.838285884</v>
      </c>
      <c r="E380">
        <v>2916698.49367191</v>
      </c>
      <c r="F380">
        <v>617003.0086774613</v>
      </c>
      <c r="G380">
        <v>2801671.411101833</v>
      </c>
    </row>
    <row r="381" spans="1:7">
      <c r="A381">
        <v>379</v>
      </c>
      <c r="B381">
        <v>11130249.83995494</v>
      </c>
      <c r="C381">
        <v>1816836.469891947</v>
      </c>
      <c r="D381">
        <v>2978911.451726454</v>
      </c>
      <c r="E381">
        <v>2916698.49367191</v>
      </c>
      <c r="F381">
        <v>616483.3203630862</v>
      </c>
      <c r="G381">
        <v>2801320.104301539</v>
      </c>
    </row>
    <row r="382" spans="1:7">
      <c r="A382">
        <v>380</v>
      </c>
      <c r="B382">
        <v>11130248.64176126</v>
      </c>
      <c r="C382">
        <v>1817284.603940514</v>
      </c>
      <c r="D382">
        <v>2978768.943995991</v>
      </c>
      <c r="E382">
        <v>2916698.49367191</v>
      </c>
      <c r="F382">
        <v>616304.5612130772</v>
      </c>
      <c r="G382">
        <v>2801192.03893977</v>
      </c>
    </row>
    <row r="383" spans="1:7">
      <c r="A383">
        <v>381</v>
      </c>
      <c r="B383">
        <v>11130250.18222027</v>
      </c>
      <c r="C383">
        <v>1816970.554678324</v>
      </c>
      <c r="D383">
        <v>2978798.7854346</v>
      </c>
      <c r="E383">
        <v>2916698.49367191</v>
      </c>
      <c r="F383">
        <v>616499.8704939454</v>
      </c>
      <c r="G383">
        <v>2801282.477941489</v>
      </c>
    </row>
    <row r="384" spans="1:7">
      <c r="A384">
        <v>382</v>
      </c>
      <c r="B384">
        <v>11130258.91745543</v>
      </c>
      <c r="C384">
        <v>1817963.81632384</v>
      </c>
      <c r="D384">
        <v>2978771.73665706</v>
      </c>
      <c r="E384">
        <v>2916698.49367191</v>
      </c>
      <c r="F384">
        <v>615841.6234897411</v>
      </c>
      <c r="G384">
        <v>2800983.247312876</v>
      </c>
    </row>
    <row r="385" spans="1:7">
      <c r="A385">
        <v>383</v>
      </c>
      <c r="B385">
        <v>11130249.95097833</v>
      </c>
      <c r="C385">
        <v>1816714.684886007</v>
      </c>
      <c r="D385">
        <v>2978923.425725752</v>
      </c>
      <c r="E385">
        <v>2916698.49367191</v>
      </c>
      <c r="F385">
        <v>616567.3204108338</v>
      </c>
      <c r="G385">
        <v>2801346.026283823</v>
      </c>
    </row>
    <row r="386" spans="1:7">
      <c r="A386">
        <v>384</v>
      </c>
      <c r="B386">
        <v>11130244.34353939</v>
      </c>
      <c r="C386">
        <v>1818176.456595297</v>
      </c>
      <c r="D386">
        <v>2978225.177129275</v>
      </c>
      <c r="E386">
        <v>2916698.49367191</v>
      </c>
      <c r="F386">
        <v>616155.5514275146</v>
      </c>
      <c r="G386">
        <v>2800988.664715393</v>
      </c>
    </row>
    <row r="387" spans="1:7">
      <c r="A387">
        <v>385</v>
      </c>
      <c r="B387">
        <v>11130250.04282092</v>
      </c>
      <c r="C387">
        <v>1818321.625186852</v>
      </c>
      <c r="D387">
        <v>2978113.911787449</v>
      </c>
      <c r="E387">
        <v>2916698.49367191</v>
      </c>
      <c r="F387">
        <v>616152.8922256841</v>
      </c>
      <c r="G387">
        <v>2800963.119949019</v>
      </c>
    </row>
    <row r="388" spans="1:7">
      <c r="A388">
        <v>386</v>
      </c>
      <c r="B388">
        <v>11130243.90530044</v>
      </c>
      <c r="C388">
        <v>1818761.867715406</v>
      </c>
      <c r="D388">
        <v>2978138.165747937</v>
      </c>
      <c r="E388">
        <v>2916698.49367191</v>
      </c>
      <c r="F388">
        <v>615823.7141362741</v>
      </c>
      <c r="G388">
        <v>2800821.664028912</v>
      </c>
    </row>
    <row r="389" spans="1:7">
      <c r="A389">
        <v>387</v>
      </c>
      <c r="B389">
        <v>11130244.89898783</v>
      </c>
      <c r="C389">
        <v>1818832.818540781</v>
      </c>
      <c r="D389">
        <v>2977957.837223601</v>
      </c>
      <c r="E389">
        <v>2916698.49367191</v>
      </c>
      <c r="F389">
        <v>615933.8734168865</v>
      </c>
      <c r="G389">
        <v>2800821.87613465</v>
      </c>
    </row>
    <row r="390" spans="1:7">
      <c r="A390">
        <v>388</v>
      </c>
      <c r="B390">
        <v>11130248.15640935</v>
      </c>
      <c r="C390">
        <v>1818386.477524905</v>
      </c>
      <c r="D390">
        <v>2978196.27581714</v>
      </c>
      <c r="E390">
        <v>2916698.49367191</v>
      </c>
      <c r="F390">
        <v>616035.8436614976</v>
      </c>
      <c r="G390">
        <v>2800931.065733899</v>
      </c>
    </row>
    <row r="391" spans="1:7">
      <c r="A391">
        <v>389</v>
      </c>
      <c r="B391">
        <v>11130244.16961939</v>
      </c>
      <c r="C391">
        <v>1818509.823795858</v>
      </c>
      <c r="D391">
        <v>2978162.046375324</v>
      </c>
      <c r="E391">
        <v>2916698.49367191</v>
      </c>
      <c r="F391">
        <v>615978.2515709365</v>
      </c>
      <c r="G391">
        <v>2800895.554205363</v>
      </c>
    </row>
    <row r="392" spans="1:7">
      <c r="A392">
        <v>390</v>
      </c>
      <c r="B392">
        <v>11130241.83935099</v>
      </c>
      <c r="C392">
        <v>1819199.233181585</v>
      </c>
      <c r="D392">
        <v>2977996.557700748</v>
      </c>
      <c r="E392">
        <v>2916698.49367191</v>
      </c>
      <c r="F392">
        <v>615644.5614938099</v>
      </c>
      <c r="G392">
        <v>2800702.993302938</v>
      </c>
    </row>
    <row r="393" spans="1:7">
      <c r="A393">
        <v>391</v>
      </c>
      <c r="B393">
        <v>11130242.60043542</v>
      </c>
      <c r="C393">
        <v>1819392.863543563</v>
      </c>
      <c r="D393">
        <v>2977929.209862312</v>
      </c>
      <c r="E393">
        <v>2916698.49367191</v>
      </c>
      <c r="F393">
        <v>615568.7949495758</v>
      </c>
      <c r="G393">
        <v>2800653.238408056</v>
      </c>
    </row>
    <row r="394" spans="1:7">
      <c r="A394">
        <v>392</v>
      </c>
      <c r="B394">
        <v>11130243.51377394</v>
      </c>
      <c r="C394">
        <v>1820016.391455772</v>
      </c>
      <c r="D394">
        <v>2977816.018477542</v>
      </c>
      <c r="E394">
        <v>2916698.49367191</v>
      </c>
      <c r="F394">
        <v>615238.0397207777</v>
      </c>
      <c r="G394">
        <v>2800474.570447939</v>
      </c>
    </row>
    <row r="395" spans="1:7">
      <c r="A395">
        <v>393</v>
      </c>
      <c r="B395">
        <v>11130240.32869339</v>
      </c>
      <c r="C395">
        <v>1818998.034150211</v>
      </c>
      <c r="D395">
        <v>2978010.987231742</v>
      </c>
      <c r="E395">
        <v>2916698.49367191</v>
      </c>
      <c r="F395">
        <v>615770.8439152808</v>
      </c>
      <c r="G395">
        <v>2800761.969724242</v>
      </c>
    </row>
    <row r="396" spans="1:7">
      <c r="A396">
        <v>394</v>
      </c>
      <c r="B396">
        <v>11130242.58200302</v>
      </c>
      <c r="C396">
        <v>1818853.496484389</v>
      </c>
      <c r="D396">
        <v>2978014.44718099</v>
      </c>
      <c r="E396">
        <v>2916698.49367191</v>
      </c>
      <c r="F396">
        <v>615867.6319045504</v>
      </c>
      <c r="G396">
        <v>2800808.512761181</v>
      </c>
    </row>
    <row r="397" spans="1:7">
      <c r="A397">
        <v>395</v>
      </c>
      <c r="B397">
        <v>11130240.74696872</v>
      </c>
      <c r="C397">
        <v>1818860.100608505</v>
      </c>
      <c r="D397">
        <v>2978016.234638729</v>
      </c>
      <c r="E397">
        <v>2916698.49367191</v>
      </c>
      <c r="F397">
        <v>615862.3342530022</v>
      </c>
      <c r="G397">
        <v>2800803.583796577</v>
      </c>
    </row>
    <row r="398" spans="1:7">
      <c r="A398">
        <v>396</v>
      </c>
      <c r="B398">
        <v>11130241.51732869</v>
      </c>
      <c r="C398">
        <v>1819381.961673008</v>
      </c>
      <c r="D398">
        <v>2977937.408158274</v>
      </c>
      <c r="E398">
        <v>2916698.49367191</v>
      </c>
      <c r="F398">
        <v>615568.3883867419</v>
      </c>
      <c r="G398">
        <v>2800655.26543876</v>
      </c>
    </row>
    <row r="399" spans="1:7">
      <c r="A399">
        <v>397</v>
      </c>
      <c r="B399">
        <v>11130239.60621475</v>
      </c>
      <c r="C399">
        <v>1818966.821595524</v>
      </c>
      <c r="D399">
        <v>2978035.831076513</v>
      </c>
      <c r="E399">
        <v>2916698.49367191</v>
      </c>
      <c r="F399">
        <v>615768.1121650265</v>
      </c>
      <c r="G399">
        <v>2800770.347705778</v>
      </c>
    </row>
    <row r="400" spans="1:7">
      <c r="A400">
        <v>398</v>
      </c>
      <c r="B400">
        <v>11130239.38527883</v>
      </c>
      <c r="C400">
        <v>1818990.83677612</v>
      </c>
      <c r="D400">
        <v>2978023.794419189</v>
      </c>
      <c r="E400">
        <v>2916698.49367191</v>
      </c>
      <c r="F400">
        <v>615762.4464443662</v>
      </c>
      <c r="G400">
        <v>2800763.813967242</v>
      </c>
    </row>
    <row r="401" spans="1:7">
      <c r="A401">
        <v>399</v>
      </c>
      <c r="B401">
        <v>11130240.25413782</v>
      </c>
      <c r="C401">
        <v>1818744.547965511</v>
      </c>
      <c r="D401">
        <v>2978147.790311378</v>
      </c>
      <c r="E401">
        <v>2916698.49367191</v>
      </c>
      <c r="F401">
        <v>615826.6354088319</v>
      </c>
      <c r="G401">
        <v>2800822.786780184</v>
      </c>
    </row>
    <row r="402" spans="1:7">
      <c r="A402">
        <v>400</v>
      </c>
      <c r="B402">
        <v>11130239.01846472</v>
      </c>
      <c r="C402">
        <v>1818789.043088163</v>
      </c>
      <c r="D402">
        <v>2978091.718047196</v>
      </c>
      <c r="E402">
        <v>2916698.49367191</v>
      </c>
      <c r="F402">
        <v>615843.4985095616</v>
      </c>
      <c r="G402">
        <v>2800816.265147892</v>
      </c>
    </row>
    <row r="403" spans="1:7">
      <c r="A403">
        <v>401</v>
      </c>
      <c r="B403">
        <v>11130241.00800405</v>
      </c>
      <c r="C403">
        <v>1818756.699641863</v>
      </c>
      <c r="D403">
        <v>2978138.853392544</v>
      </c>
      <c r="E403">
        <v>2916698.49367191</v>
      </c>
      <c r="F403">
        <v>615825.7983586771</v>
      </c>
      <c r="G403">
        <v>2800821.16293906</v>
      </c>
    </row>
    <row r="404" spans="1:7">
      <c r="A404">
        <v>402</v>
      </c>
      <c r="B404">
        <v>11130239.20189487</v>
      </c>
      <c r="C404">
        <v>1818617.070222556</v>
      </c>
      <c r="D404">
        <v>2978035.195933053</v>
      </c>
      <c r="E404">
        <v>2916698.49367191</v>
      </c>
      <c r="F404">
        <v>616012.9579911663</v>
      </c>
      <c r="G404">
        <v>2800875.484076188</v>
      </c>
    </row>
    <row r="405" spans="1:7">
      <c r="A405">
        <v>403</v>
      </c>
      <c r="B405">
        <v>11130240.16752174</v>
      </c>
      <c r="C405">
        <v>1819138.908806317</v>
      </c>
      <c r="D405">
        <v>2978035.476747664</v>
      </c>
      <c r="E405">
        <v>2916698.49367191</v>
      </c>
      <c r="F405">
        <v>615650.0747784827</v>
      </c>
      <c r="G405">
        <v>2800717.213517366</v>
      </c>
    </row>
    <row r="406" spans="1:7">
      <c r="A406">
        <v>404</v>
      </c>
      <c r="B406">
        <v>11130238.76833302</v>
      </c>
      <c r="C406">
        <v>1819301.541405306</v>
      </c>
      <c r="D406">
        <v>2977931.870930793</v>
      </c>
      <c r="E406">
        <v>2916698.49367191</v>
      </c>
      <c r="F406">
        <v>615629.0693794719</v>
      </c>
      <c r="G406">
        <v>2800677.792945538</v>
      </c>
    </row>
    <row r="407" spans="1:7">
      <c r="A407">
        <v>405</v>
      </c>
      <c r="B407">
        <v>11130239.60691756</v>
      </c>
      <c r="C407">
        <v>1819537.437147263</v>
      </c>
      <c r="D407">
        <v>2977909.863090823</v>
      </c>
      <c r="E407">
        <v>2916698.49367191</v>
      </c>
      <c r="F407">
        <v>615484.6433972401</v>
      </c>
      <c r="G407">
        <v>2800609.169610325</v>
      </c>
    </row>
    <row r="408" spans="1:7">
      <c r="A408">
        <v>406</v>
      </c>
      <c r="B408">
        <v>11130238.70092288</v>
      </c>
      <c r="C408">
        <v>1818917.191582337</v>
      </c>
      <c r="D408">
        <v>2977931.563988362</v>
      </c>
      <c r="E408">
        <v>2916698.49367191</v>
      </c>
      <c r="F408">
        <v>615894.5923913859</v>
      </c>
      <c r="G408">
        <v>2800796.859288889</v>
      </c>
    </row>
    <row r="409" spans="1:7">
      <c r="A409">
        <v>407</v>
      </c>
      <c r="B409">
        <v>11130239.21842077</v>
      </c>
      <c r="C409">
        <v>1818631.587553285</v>
      </c>
      <c r="D409">
        <v>2978027.829890595</v>
      </c>
      <c r="E409">
        <v>2916698.49367191</v>
      </c>
      <c r="F409">
        <v>616009.0383063151</v>
      </c>
      <c r="G409">
        <v>2800872.268998668</v>
      </c>
    </row>
    <row r="410" spans="1:7">
      <c r="A410">
        <v>408</v>
      </c>
      <c r="B410">
        <v>11130238.84094519</v>
      </c>
      <c r="C410">
        <v>1818637.897828356</v>
      </c>
      <c r="D410">
        <v>2977942.040552263</v>
      </c>
      <c r="E410">
        <v>2916698.49367191</v>
      </c>
      <c r="F410">
        <v>616077.3260262563</v>
      </c>
      <c r="G410">
        <v>2800883.082866401</v>
      </c>
    </row>
    <row r="411" spans="1:7">
      <c r="A411">
        <v>409</v>
      </c>
      <c r="B411">
        <v>11130238.42867527</v>
      </c>
      <c r="C411">
        <v>1819018.227605738</v>
      </c>
      <c r="D411">
        <v>2977903.15435821</v>
      </c>
      <c r="E411">
        <v>2916698.49367191</v>
      </c>
      <c r="F411">
        <v>615848.7055688803</v>
      </c>
      <c r="G411">
        <v>2800769.847470533</v>
      </c>
    </row>
    <row r="412" spans="1:7">
      <c r="A412">
        <v>410</v>
      </c>
      <c r="B412">
        <v>11130238.9352583</v>
      </c>
      <c r="C412">
        <v>1819357.638627982</v>
      </c>
      <c r="D412">
        <v>2977808.9082144</v>
      </c>
      <c r="E412">
        <v>2916698.49367191</v>
      </c>
      <c r="F412">
        <v>615695.3605079718</v>
      </c>
      <c r="G412">
        <v>2800678.534236035</v>
      </c>
    </row>
    <row r="413" spans="1:7">
      <c r="A413">
        <v>411</v>
      </c>
      <c r="B413">
        <v>11130238.68252343</v>
      </c>
      <c r="C413">
        <v>1818883.21757764</v>
      </c>
      <c r="D413">
        <v>2977920.178796126</v>
      </c>
      <c r="E413">
        <v>2916698.49367191</v>
      </c>
      <c r="F413">
        <v>615926.6505179128</v>
      </c>
      <c r="G413">
        <v>2800810.141959836</v>
      </c>
    </row>
    <row r="414" spans="1:7">
      <c r="A414">
        <v>412</v>
      </c>
      <c r="B414">
        <v>11130238.43432855</v>
      </c>
      <c r="C414">
        <v>1818849.353043166</v>
      </c>
      <c r="D414">
        <v>2977841.455360227</v>
      </c>
      <c r="E414">
        <v>2916698.49367191</v>
      </c>
      <c r="F414">
        <v>616024.0853111545</v>
      </c>
      <c r="G414">
        <v>2800825.046942097</v>
      </c>
    </row>
    <row r="415" spans="1:7">
      <c r="A415">
        <v>413</v>
      </c>
      <c r="B415">
        <v>11130239.74979781</v>
      </c>
      <c r="C415">
        <v>1818999.077792574</v>
      </c>
      <c r="D415">
        <v>2977913.002065345</v>
      </c>
      <c r="E415">
        <v>2916698.49367191</v>
      </c>
      <c r="F415">
        <v>615854.7426224776</v>
      </c>
      <c r="G415">
        <v>2800774.433645506</v>
      </c>
    </row>
    <row r="416" spans="1:7">
      <c r="A416">
        <v>414</v>
      </c>
      <c r="B416">
        <v>11130239.773751</v>
      </c>
      <c r="C416">
        <v>1818426.260060746</v>
      </c>
      <c r="D416">
        <v>2978125.079070977</v>
      </c>
      <c r="E416">
        <v>2916698.49367191</v>
      </c>
      <c r="F416">
        <v>616068.9295934803</v>
      </c>
      <c r="G416">
        <v>2800921.011353883</v>
      </c>
    </row>
    <row r="417" spans="1:7">
      <c r="A417">
        <v>415</v>
      </c>
      <c r="B417">
        <v>11130237.84321418</v>
      </c>
      <c r="C417">
        <v>1818785.806122421</v>
      </c>
      <c r="D417">
        <v>2977910.964052797</v>
      </c>
      <c r="E417">
        <v>2916698.49367191</v>
      </c>
      <c r="F417">
        <v>616003.103480421</v>
      </c>
      <c r="G417">
        <v>2800839.475886633</v>
      </c>
    </row>
    <row r="418" spans="1:7">
      <c r="A418">
        <v>416</v>
      </c>
      <c r="B418">
        <v>11130237.66226653</v>
      </c>
      <c r="C418">
        <v>1819351.183264177</v>
      </c>
      <c r="D418">
        <v>2977661.902916178</v>
      </c>
      <c r="E418">
        <v>2916698.49367191</v>
      </c>
      <c r="F418">
        <v>615827.9863622087</v>
      </c>
      <c r="G418">
        <v>2800698.096052053</v>
      </c>
    </row>
    <row r="419" spans="1:7">
      <c r="A419">
        <v>417</v>
      </c>
      <c r="B419">
        <v>11130237.30869254</v>
      </c>
      <c r="C419">
        <v>1819198.713981783</v>
      </c>
      <c r="D419">
        <v>2977688.704283437</v>
      </c>
      <c r="E419">
        <v>2916698.49367191</v>
      </c>
      <c r="F419">
        <v>615909.888255473</v>
      </c>
      <c r="G419">
        <v>2800741.508499936</v>
      </c>
    </row>
    <row r="420" spans="1:7">
      <c r="A420">
        <v>418</v>
      </c>
      <c r="B420">
        <v>11130240.31103371</v>
      </c>
      <c r="C420">
        <v>1818727.434945836</v>
      </c>
      <c r="D420">
        <v>2977775.029627164</v>
      </c>
      <c r="E420">
        <v>2916698.49367191</v>
      </c>
      <c r="F420">
        <v>616163.5613496964</v>
      </c>
      <c r="G420">
        <v>2800875.791439099</v>
      </c>
    </row>
    <row r="421" spans="1:7">
      <c r="A421">
        <v>419</v>
      </c>
      <c r="B421">
        <v>11130237.61276209</v>
      </c>
      <c r="C421">
        <v>1819287.830794172</v>
      </c>
      <c r="D421">
        <v>2977697.021947301</v>
      </c>
      <c r="E421">
        <v>2916698.49367191</v>
      </c>
      <c r="F421">
        <v>615839.68655684</v>
      </c>
      <c r="G421">
        <v>2800714.579791866</v>
      </c>
    </row>
    <row r="422" spans="1:7">
      <c r="A422">
        <v>420</v>
      </c>
      <c r="B422">
        <v>11130236.83381434</v>
      </c>
      <c r="C422">
        <v>1818807.695215162</v>
      </c>
      <c r="D422">
        <v>2977702.371406758</v>
      </c>
      <c r="E422">
        <v>2916698.49367191</v>
      </c>
      <c r="F422">
        <v>616169.3505848564</v>
      </c>
      <c r="G422">
        <v>2800858.922935658</v>
      </c>
    </row>
    <row r="423" spans="1:7">
      <c r="A423">
        <v>421</v>
      </c>
      <c r="B423">
        <v>11130236.79764273</v>
      </c>
      <c r="C423">
        <v>1819085.298841317</v>
      </c>
      <c r="D423">
        <v>2977630.940223718</v>
      </c>
      <c r="E423">
        <v>2916698.49367191</v>
      </c>
      <c r="F423">
        <v>616038.5470253788</v>
      </c>
      <c r="G423">
        <v>2800783.517880404</v>
      </c>
    </row>
    <row r="424" spans="1:7">
      <c r="A424">
        <v>422</v>
      </c>
      <c r="B424">
        <v>11130237.50972511</v>
      </c>
      <c r="C424">
        <v>1819144.14839584</v>
      </c>
      <c r="D424">
        <v>2977634.1691239</v>
      </c>
      <c r="E424">
        <v>2916698.49367191</v>
      </c>
      <c r="F424">
        <v>615995.9480386265</v>
      </c>
      <c r="G424">
        <v>2800764.75049483</v>
      </c>
    </row>
    <row r="425" spans="1:7">
      <c r="A425">
        <v>423</v>
      </c>
      <c r="B425">
        <v>11130237.16798523</v>
      </c>
      <c r="C425">
        <v>1818866.171641753</v>
      </c>
      <c r="D425">
        <v>2977699.606755012</v>
      </c>
      <c r="E425">
        <v>2916698.49367191</v>
      </c>
      <c r="F425">
        <v>616131.4132569281</v>
      </c>
      <c r="G425">
        <v>2800841.482659624</v>
      </c>
    </row>
    <row r="426" spans="1:7">
      <c r="A426">
        <v>424</v>
      </c>
      <c r="B426">
        <v>11130237.07528074</v>
      </c>
      <c r="C426">
        <v>1818990.058997099</v>
      </c>
      <c r="D426">
        <v>2977631.199981529</v>
      </c>
      <c r="E426">
        <v>2916698.49367191</v>
      </c>
      <c r="F426">
        <v>616104.2444276391</v>
      </c>
      <c r="G426">
        <v>2800813.078202568</v>
      </c>
    </row>
    <row r="427" spans="1:7">
      <c r="A427">
        <v>425</v>
      </c>
      <c r="B427">
        <v>11130237.02840915</v>
      </c>
      <c r="C427">
        <v>1819295.785491069</v>
      </c>
      <c r="D427">
        <v>2977561.068246256</v>
      </c>
      <c r="E427">
        <v>2916698.49367191</v>
      </c>
      <c r="F427">
        <v>615953.4773972979</v>
      </c>
      <c r="G427">
        <v>2800728.203602613</v>
      </c>
    </row>
    <row r="428" spans="1:7">
      <c r="A428">
        <v>426</v>
      </c>
      <c r="B428">
        <v>11130236.50462763</v>
      </c>
      <c r="C428">
        <v>1819250.567902507</v>
      </c>
      <c r="D428">
        <v>2977588.757020119</v>
      </c>
      <c r="E428">
        <v>2916698.49367191</v>
      </c>
      <c r="F428">
        <v>615960.3546916657</v>
      </c>
      <c r="G428">
        <v>2800738.331341427</v>
      </c>
    </row>
    <row r="429" spans="1:7">
      <c r="A429">
        <v>427</v>
      </c>
      <c r="B429">
        <v>11130236.40754699</v>
      </c>
      <c r="C429">
        <v>1819204.96590247</v>
      </c>
      <c r="D429">
        <v>2977600.77125073</v>
      </c>
      <c r="E429">
        <v>2916698.49367191</v>
      </c>
      <c r="F429">
        <v>615981.1316718466</v>
      </c>
      <c r="G429">
        <v>2800751.045050034</v>
      </c>
    </row>
    <row r="430" spans="1:7">
      <c r="A430">
        <v>428</v>
      </c>
      <c r="B430">
        <v>11130237.11878836</v>
      </c>
      <c r="C430">
        <v>1819209.556811173</v>
      </c>
      <c r="D430">
        <v>2977620.063461491</v>
      </c>
      <c r="E430">
        <v>2916698.49367191</v>
      </c>
      <c r="F430">
        <v>615960.5695232844</v>
      </c>
      <c r="G430">
        <v>2800748.435320501</v>
      </c>
    </row>
    <row r="431" spans="1:7">
      <c r="A431">
        <v>429</v>
      </c>
      <c r="B431">
        <v>11130236.41355766</v>
      </c>
      <c r="C431">
        <v>1819320.479299418</v>
      </c>
      <c r="D431">
        <v>2977578.745832333</v>
      </c>
      <c r="E431">
        <v>2916698.49367191</v>
      </c>
      <c r="F431">
        <v>615921.1069323845</v>
      </c>
      <c r="G431">
        <v>2800717.587821613</v>
      </c>
    </row>
    <row r="432" spans="1:7">
      <c r="A432">
        <v>430</v>
      </c>
      <c r="B432">
        <v>11130236.34616189</v>
      </c>
      <c r="C432">
        <v>1819304.619306722</v>
      </c>
      <c r="D432">
        <v>2977583.680348225</v>
      </c>
      <c r="E432">
        <v>2916698.49367191</v>
      </c>
      <c r="F432">
        <v>615926.4056068836</v>
      </c>
      <c r="G432">
        <v>2800723.147228151</v>
      </c>
    </row>
    <row r="433" spans="1:7">
      <c r="A433">
        <v>431</v>
      </c>
      <c r="B433">
        <v>11130235.37286238</v>
      </c>
      <c r="C433">
        <v>1819231.452216593</v>
      </c>
      <c r="D433">
        <v>2977547.372751857</v>
      </c>
      <c r="E433">
        <v>2916698.49367191</v>
      </c>
      <c r="F433">
        <v>616008.2641015871</v>
      </c>
      <c r="G433">
        <v>2800749.790120436</v>
      </c>
    </row>
    <row r="434" spans="1:7">
      <c r="A434">
        <v>432</v>
      </c>
      <c r="B434">
        <v>11130235.35294749</v>
      </c>
      <c r="C434">
        <v>1819070.48624161</v>
      </c>
      <c r="D434">
        <v>2977582.92498662</v>
      </c>
      <c r="E434">
        <v>2916698.49367191</v>
      </c>
      <c r="F434">
        <v>616089.8927319841</v>
      </c>
      <c r="G434">
        <v>2800793.555315366</v>
      </c>
    </row>
    <row r="435" spans="1:7">
      <c r="A435">
        <v>433</v>
      </c>
      <c r="B435">
        <v>11130235.43545012</v>
      </c>
      <c r="C435">
        <v>1819226.314994717</v>
      </c>
      <c r="D435">
        <v>2977519.341295433</v>
      </c>
      <c r="E435">
        <v>2916698.49367191</v>
      </c>
      <c r="F435">
        <v>616037.3289582755</v>
      </c>
      <c r="G435">
        <v>2800753.956529785</v>
      </c>
    </row>
    <row r="436" spans="1:7">
      <c r="A436">
        <v>434</v>
      </c>
      <c r="B436">
        <v>11130235.20707384</v>
      </c>
      <c r="C436">
        <v>1819155.208631557</v>
      </c>
      <c r="D436">
        <v>2977569.454582332</v>
      </c>
      <c r="E436">
        <v>2916698.49367191</v>
      </c>
      <c r="F436">
        <v>616043.1109666885</v>
      </c>
      <c r="G436">
        <v>2800768.939221353</v>
      </c>
    </row>
    <row r="437" spans="1:7">
      <c r="A437">
        <v>435</v>
      </c>
      <c r="B437">
        <v>11130235.50021708</v>
      </c>
      <c r="C437">
        <v>1819103.84463115</v>
      </c>
      <c r="D437">
        <v>2977574.933489041</v>
      </c>
      <c r="E437">
        <v>2916698.49367191</v>
      </c>
      <c r="F437">
        <v>616073.8328581993</v>
      </c>
      <c r="G437">
        <v>2800784.395566781</v>
      </c>
    </row>
    <row r="438" spans="1:7">
      <c r="A438">
        <v>436</v>
      </c>
      <c r="B438">
        <v>11130234.83476091</v>
      </c>
      <c r="C438">
        <v>1819371.320197244</v>
      </c>
      <c r="D438">
        <v>2977550.434368823</v>
      </c>
      <c r="E438">
        <v>2916698.49367191</v>
      </c>
      <c r="F438">
        <v>615908.5135574312</v>
      </c>
      <c r="G438">
        <v>2800706.072965501</v>
      </c>
    </row>
    <row r="439" spans="1:7">
      <c r="A439">
        <v>437</v>
      </c>
      <c r="B439">
        <v>11130235.1493976</v>
      </c>
      <c r="C439">
        <v>1819302.038813326</v>
      </c>
      <c r="D439">
        <v>2977582.626023531</v>
      </c>
      <c r="E439">
        <v>2916698.49367191</v>
      </c>
      <c r="F439">
        <v>615928.9396475906</v>
      </c>
      <c r="G439">
        <v>2800723.051241238</v>
      </c>
    </row>
    <row r="440" spans="1:7">
      <c r="A440">
        <v>438</v>
      </c>
      <c r="B440">
        <v>11130234.80105663</v>
      </c>
      <c r="C440">
        <v>1819643.264475656</v>
      </c>
      <c r="D440">
        <v>2977459.936778209</v>
      </c>
      <c r="E440">
        <v>2916698.49367191</v>
      </c>
      <c r="F440">
        <v>615800.1722752259</v>
      </c>
      <c r="G440">
        <v>2800632.933855627</v>
      </c>
    </row>
    <row r="441" spans="1:7">
      <c r="A441">
        <v>439</v>
      </c>
      <c r="B441">
        <v>11130235.07663034</v>
      </c>
      <c r="C441">
        <v>1819775.579851554</v>
      </c>
      <c r="D441">
        <v>2977424.359668311</v>
      </c>
      <c r="E441">
        <v>2916698.49367191</v>
      </c>
      <c r="F441">
        <v>615739.330209991</v>
      </c>
      <c r="G441">
        <v>2800597.313228569</v>
      </c>
    </row>
    <row r="442" spans="1:7">
      <c r="A442">
        <v>440</v>
      </c>
      <c r="B442">
        <v>11130234.77309671</v>
      </c>
      <c r="C442">
        <v>1819427.966090876</v>
      </c>
      <c r="D442">
        <v>2977451.867224054</v>
      </c>
      <c r="E442">
        <v>2916698.49367191</v>
      </c>
      <c r="F442">
        <v>615956.1178972304</v>
      </c>
      <c r="G442">
        <v>2800700.328212639</v>
      </c>
    </row>
    <row r="443" spans="1:7">
      <c r="A443">
        <v>441</v>
      </c>
      <c r="B443">
        <v>11130234.82823417</v>
      </c>
      <c r="C443">
        <v>1819270.73262937</v>
      </c>
      <c r="D443">
        <v>2977484.295615659</v>
      </c>
      <c r="E443">
        <v>2916698.49367191</v>
      </c>
      <c r="F443">
        <v>616037.4494378737</v>
      </c>
      <c r="G443">
        <v>2800743.85687936</v>
      </c>
    </row>
    <row r="444" spans="1:7">
      <c r="A444">
        <v>442</v>
      </c>
      <c r="B444">
        <v>11130235.05468508</v>
      </c>
      <c r="C444">
        <v>1819313.815725897</v>
      </c>
      <c r="D444">
        <v>2977476.165195353</v>
      </c>
      <c r="E444">
        <v>2916698.49367191</v>
      </c>
      <c r="F444">
        <v>616012.9938691946</v>
      </c>
      <c r="G444">
        <v>2800733.586222722</v>
      </c>
    </row>
    <row r="445" spans="1:7">
      <c r="A445">
        <v>443</v>
      </c>
      <c r="B445">
        <v>11130235.13808806</v>
      </c>
      <c r="C445">
        <v>1819425.579738813</v>
      </c>
      <c r="D445">
        <v>2977457.296586181</v>
      </c>
      <c r="E445">
        <v>2916698.49367191</v>
      </c>
      <c r="F445">
        <v>615953.0529188574</v>
      </c>
      <c r="G445">
        <v>2800700.715172301</v>
      </c>
    </row>
    <row r="446" spans="1:7">
      <c r="A446">
        <v>444</v>
      </c>
      <c r="B446">
        <v>11130235.29526075</v>
      </c>
      <c r="C446">
        <v>1819664.991912358</v>
      </c>
      <c r="D446">
        <v>2977426.218548768</v>
      </c>
      <c r="E446">
        <v>2916698.49367191</v>
      </c>
      <c r="F446">
        <v>615813.8081519332</v>
      </c>
      <c r="G446">
        <v>2800631.782975785</v>
      </c>
    </row>
    <row r="447" spans="1:7">
      <c r="A447">
        <v>445</v>
      </c>
      <c r="B447">
        <v>11130235.11134445</v>
      </c>
      <c r="C447">
        <v>1819370.13355288</v>
      </c>
      <c r="D447">
        <v>2977463.080820734</v>
      </c>
      <c r="E447">
        <v>2916698.49367191</v>
      </c>
      <c r="F447">
        <v>615986.2413175887</v>
      </c>
      <c r="G447">
        <v>2800717.161981335</v>
      </c>
    </row>
    <row r="448" spans="1:7">
      <c r="A448">
        <v>446</v>
      </c>
      <c r="B448">
        <v>11130234.84251638</v>
      </c>
      <c r="C448">
        <v>1819445.458917341</v>
      </c>
      <c r="D448">
        <v>2977472.401539312</v>
      </c>
      <c r="E448">
        <v>2916698.49367191</v>
      </c>
      <c r="F448">
        <v>615927.3399149715</v>
      </c>
      <c r="G448">
        <v>2800691.148472841</v>
      </c>
    </row>
    <row r="449" spans="1:7">
      <c r="A449">
        <v>447</v>
      </c>
      <c r="B449">
        <v>11130235.11709629</v>
      </c>
      <c r="C449">
        <v>1819345.711442145</v>
      </c>
      <c r="D449">
        <v>2977469.880349654</v>
      </c>
      <c r="E449">
        <v>2916698.49367191</v>
      </c>
      <c r="F449">
        <v>615998.1859391798</v>
      </c>
      <c r="G449">
        <v>2800722.845693403</v>
      </c>
    </row>
    <row r="450" spans="1:7">
      <c r="A450">
        <v>448</v>
      </c>
      <c r="B450">
        <v>11130234.89860357</v>
      </c>
      <c r="C450">
        <v>1819406.978120456</v>
      </c>
      <c r="D450">
        <v>2977433.111493617</v>
      </c>
      <c r="E450">
        <v>2916698.49367191</v>
      </c>
      <c r="F450">
        <v>615986.6731385676</v>
      </c>
      <c r="G450">
        <v>2800709.642179018</v>
      </c>
    </row>
    <row r="451" spans="1:7">
      <c r="A451">
        <v>449</v>
      </c>
      <c r="B451">
        <v>11130234.89624534</v>
      </c>
      <c r="C451">
        <v>1819564.175802103</v>
      </c>
      <c r="D451">
        <v>2977404.293495956</v>
      </c>
      <c r="E451">
        <v>2916698.49367191</v>
      </c>
      <c r="F451">
        <v>615903.3486907916</v>
      </c>
      <c r="G451">
        <v>2800664.58458458</v>
      </c>
    </row>
    <row r="452" spans="1:7">
      <c r="A452">
        <v>450</v>
      </c>
      <c r="B452">
        <v>11130234.49513321</v>
      </c>
      <c r="C452">
        <v>1819626.205194279</v>
      </c>
      <c r="D452">
        <v>2977357.828045537</v>
      </c>
      <c r="E452">
        <v>2916698.49367191</v>
      </c>
      <c r="F452">
        <v>615900.3198866451</v>
      </c>
      <c r="G452">
        <v>2800651.648334835</v>
      </c>
    </row>
    <row r="453" spans="1:7">
      <c r="A453">
        <v>451</v>
      </c>
      <c r="B453">
        <v>11130234.32253489</v>
      </c>
      <c r="C453">
        <v>1819540.204067541</v>
      </c>
      <c r="D453">
        <v>2977361.71773669</v>
      </c>
      <c r="E453">
        <v>2916698.49367191</v>
      </c>
      <c r="F453">
        <v>615956.962755939</v>
      </c>
      <c r="G453">
        <v>2800676.944302807</v>
      </c>
    </row>
    <row r="454" spans="1:7">
      <c r="A454">
        <v>452</v>
      </c>
      <c r="B454">
        <v>11130234.3382815</v>
      </c>
      <c r="C454">
        <v>1819459.088909728</v>
      </c>
      <c r="D454">
        <v>2977337.328213728</v>
      </c>
      <c r="E454">
        <v>2916698.49367191</v>
      </c>
      <c r="F454">
        <v>616035.6542286912</v>
      </c>
      <c r="G454">
        <v>2800703.773257445</v>
      </c>
    </row>
    <row r="455" spans="1:7">
      <c r="A455">
        <v>453</v>
      </c>
      <c r="B455">
        <v>11130234.41590951</v>
      </c>
      <c r="C455">
        <v>1819485.093969547</v>
      </c>
      <c r="D455">
        <v>2977374.651591074</v>
      </c>
      <c r="E455">
        <v>2916698.49367191</v>
      </c>
      <c r="F455">
        <v>615984.6226236527</v>
      </c>
      <c r="G455">
        <v>2800691.554053329</v>
      </c>
    </row>
    <row r="456" spans="1:7">
      <c r="A456">
        <v>454</v>
      </c>
      <c r="B456">
        <v>11130234.37494367</v>
      </c>
      <c r="C456">
        <v>1819612.101201491</v>
      </c>
      <c r="D456">
        <v>2977338.066715303</v>
      </c>
      <c r="E456">
        <v>2916698.49367191</v>
      </c>
      <c r="F456">
        <v>615928.0917144873</v>
      </c>
      <c r="G456">
        <v>2800657.621640483</v>
      </c>
    </row>
    <row r="457" spans="1:7">
      <c r="A457">
        <v>455</v>
      </c>
      <c r="B457">
        <v>11130234.2458263</v>
      </c>
      <c r="C457">
        <v>1819634.179007496</v>
      </c>
      <c r="D457">
        <v>2977325.453187903</v>
      </c>
      <c r="E457">
        <v>2916698.49367191</v>
      </c>
      <c r="F457">
        <v>615923.0973293294</v>
      </c>
      <c r="G457">
        <v>2800653.022629661</v>
      </c>
    </row>
    <row r="458" spans="1:7">
      <c r="A458">
        <v>456</v>
      </c>
      <c r="B458">
        <v>11130234.34001373</v>
      </c>
      <c r="C458">
        <v>1819669.785331566</v>
      </c>
      <c r="D458">
        <v>2977317.904754984</v>
      </c>
      <c r="E458">
        <v>2916698.49367191</v>
      </c>
      <c r="F458">
        <v>615905.3428859812</v>
      </c>
      <c r="G458">
        <v>2800642.81336929</v>
      </c>
    </row>
    <row r="459" spans="1:7">
      <c r="A459">
        <v>457</v>
      </c>
      <c r="B459">
        <v>11130234.236793</v>
      </c>
      <c r="C459">
        <v>1819744.919243604</v>
      </c>
      <c r="D459">
        <v>2977310.072667938</v>
      </c>
      <c r="E459">
        <v>2916698.49367191</v>
      </c>
      <c r="F459">
        <v>615859.2770904811</v>
      </c>
      <c r="G459">
        <v>2800621.474119066</v>
      </c>
    </row>
    <row r="460" spans="1:7">
      <c r="A460">
        <v>458</v>
      </c>
      <c r="B460">
        <v>11130234.35993038</v>
      </c>
      <c r="C460">
        <v>1819740.267216382</v>
      </c>
      <c r="D460">
        <v>2977310.785491474</v>
      </c>
      <c r="E460">
        <v>2916698.49367191</v>
      </c>
      <c r="F460">
        <v>615862.1170794128</v>
      </c>
      <c r="G460">
        <v>2800622.696471208</v>
      </c>
    </row>
    <row r="461" spans="1:7">
      <c r="A461">
        <v>459</v>
      </c>
      <c r="B461">
        <v>11130234.28495128</v>
      </c>
      <c r="C461">
        <v>1819629.480329044</v>
      </c>
      <c r="D461">
        <v>2977301.257726456</v>
      </c>
      <c r="E461">
        <v>2916698.49367191</v>
      </c>
      <c r="F461">
        <v>615946.7796795634</v>
      </c>
      <c r="G461">
        <v>2800658.273544307</v>
      </c>
    </row>
    <row r="462" spans="1:7">
      <c r="A462">
        <v>460</v>
      </c>
      <c r="B462">
        <v>11130234.20815969</v>
      </c>
      <c r="C462">
        <v>1819749.691682184</v>
      </c>
      <c r="D462">
        <v>2977318.633980129</v>
      </c>
      <c r="E462">
        <v>2916698.49367191</v>
      </c>
      <c r="F462">
        <v>615848.639539378</v>
      </c>
      <c r="G462">
        <v>2800618.749286083</v>
      </c>
    </row>
    <row r="463" spans="1:7">
      <c r="A463">
        <v>461</v>
      </c>
      <c r="B463">
        <v>11130234.33107684</v>
      </c>
      <c r="C463">
        <v>1819779.691927425</v>
      </c>
      <c r="D463">
        <v>2977317.015027713</v>
      </c>
      <c r="E463">
        <v>2916698.49367191</v>
      </c>
      <c r="F463">
        <v>615828.8954642133</v>
      </c>
      <c r="G463">
        <v>2800610.23498558</v>
      </c>
    </row>
    <row r="464" spans="1:7">
      <c r="A464">
        <v>462</v>
      </c>
      <c r="B464">
        <v>11130234.24004175</v>
      </c>
      <c r="C464">
        <v>1819741.637653858</v>
      </c>
      <c r="D464">
        <v>2977320.81922365</v>
      </c>
      <c r="E464">
        <v>2916698.49367191</v>
      </c>
      <c r="F464">
        <v>615852.6721189952</v>
      </c>
      <c r="G464">
        <v>2800620.617373337</v>
      </c>
    </row>
    <row r="465" spans="1:7">
      <c r="A465">
        <v>463</v>
      </c>
      <c r="B465">
        <v>11130234.30996967</v>
      </c>
      <c r="C465">
        <v>1819671.586565651</v>
      </c>
      <c r="D465">
        <v>2977338.49585121</v>
      </c>
      <c r="E465">
        <v>2916698.49367191</v>
      </c>
      <c r="F465">
        <v>615885.1453583225</v>
      </c>
      <c r="G465">
        <v>2800640.588522575</v>
      </c>
    </row>
    <row r="466" spans="1:7">
      <c r="A466">
        <v>464</v>
      </c>
      <c r="B466">
        <v>11130234.22499496</v>
      </c>
      <c r="C466">
        <v>1819863.03880194</v>
      </c>
      <c r="D466">
        <v>2977285.870902761</v>
      </c>
      <c r="E466">
        <v>2916698.49367191</v>
      </c>
      <c r="F466">
        <v>615798.4462742694</v>
      </c>
      <c r="G466">
        <v>2800588.375344081</v>
      </c>
    </row>
    <row r="467" spans="1:7">
      <c r="A467">
        <v>465</v>
      </c>
      <c r="B467">
        <v>11130234.09614091</v>
      </c>
      <c r="C467">
        <v>1819705.232832283</v>
      </c>
      <c r="D467">
        <v>2977338.228904551</v>
      </c>
      <c r="E467">
        <v>2916698.49367191</v>
      </c>
      <c r="F467">
        <v>615862.3688492962</v>
      </c>
      <c r="G467">
        <v>2800629.771882867</v>
      </c>
    </row>
    <row r="468" spans="1:7">
      <c r="A468">
        <v>466</v>
      </c>
      <c r="B468">
        <v>11130233.98450371</v>
      </c>
      <c r="C468">
        <v>1819682.064974815</v>
      </c>
      <c r="D468">
        <v>2977325.175860628</v>
      </c>
      <c r="E468">
        <v>2916698.49367191</v>
      </c>
      <c r="F468">
        <v>615890.1737991435</v>
      </c>
      <c r="G468">
        <v>2800638.076197216</v>
      </c>
    </row>
    <row r="469" spans="1:7">
      <c r="A469">
        <v>467</v>
      </c>
      <c r="B469">
        <v>11130234.03455044</v>
      </c>
      <c r="C469">
        <v>1819723.349246881</v>
      </c>
      <c r="D469">
        <v>2977319.074121628</v>
      </c>
      <c r="E469">
        <v>2916698.49367191</v>
      </c>
      <c r="F469">
        <v>615866.5198359267</v>
      </c>
      <c r="G469">
        <v>2800626.597674094</v>
      </c>
    </row>
    <row r="470" spans="1:7">
      <c r="A470">
        <v>468</v>
      </c>
      <c r="B470">
        <v>11130233.99648214</v>
      </c>
      <c r="C470">
        <v>1819719.423174885</v>
      </c>
      <c r="D470">
        <v>2977328.102208513</v>
      </c>
      <c r="E470">
        <v>2916698.49367191</v>
      </c>
      <c r="F470">
        <v>615861.4893522421</v>
      </c>
      <c r="G470">
        <v>2800626.488074594</v>
      </c>
    </row>
    <row r="471" spans="1:7">
      <c r="A471">
        <v>469</v>
      </c>
      <c r="B471">
        <v>11130234.02519882</v>
      </c>
      <c r="C471">
        <v>1819767.532759311</v>
      </c>
      <c r="D471">
        <v>2977294.771789005</v>
      </c>
      <c r="E471">
        <v>2916698.49367191</v>
      </c>
      <c r="F471">
        <v>615857.535838203</v>
      </c>
      <c r="G471">
        <v>2800615.69114039</v>
      </c>
    </row>
    <row r="472" spans="1:7">
      <c r="A472">
        <v>470</v>
      </c>
      <c r="B472">
        <v>11130234.01617714</v>
      </c>
      <c r="C472">
        <v>1819715.376597323</v>
      </c>
      <c r="D472">
        <v>2977316.303532723</v>
      </c>
      <c r="E472">
        <v>2916698.49367191</v>
      </c>
      <c r="F472">
        <v>615875.4184900883</v>
      </c>
      <c r="G472">
        <v>2800628.423885094</v>
      </c>
    </row>
    <row r="473" spans="1:7">
      <c r="A473">
        <v>471</v>
      </c>
      <c r="B473">
        <v>11130234.0366649</v>
      </c>
      <c r="C473">
        <v>1819682.612461894</v>
      </c>
      <c r="D473">
        <v>2977330.428204934</v>
      </c>
      <c r="E473">
        <v>2916698.49367191</v>
      </c>
      <c r="F473">
        <v>615885.4580957388</v>
      </c>
      <c r="G473">
        <v>2800637.044230421</v>
      </c>
    </row>
    <row r="474" spans="1:7">
      <c r="A474">
        <v>472</v>
      </c>
      <c r="B474">
        <v>11130234.06393098</v>
      </c>
      <c r="C474">
        <v>1819720.230172988</v>
      </c>
      <c r="D474">
        <v>2977310.94427506</v>
      </c>
      <c r="E474">
        <v>2916698.49367191</v>
      </c>
      <c r="F474">
        <v>615876.4324496294</v>
      </c>
      <c r="G474">
        <v>2800627.96336139</v>
      </c>
    </row>
    <row r="475" spans="1:7">
      <c r="A475">
        <v>473</v>
      </c>
      <c r="B475">
        <v>11130233.98096352</v>
      </c>
      <c r="C475">
        <v>1819611.744467536</v>
      </c>
      <c r="D475">
        <v>2977324.074468527</v>
      </c>
      <c r="E475">
        <v>2916698.49367191</v>
      </c>
      <c r="F475">
        <v>615939.7780978107</v>
      </c>
      <c r="G475">
        <v>2800659.890257739</v>
      </c>
    </row>
    <row r="476" spans="1:7">
      <c r="A476">
        <v>474</v>
      </c>
      <c r="B476">
        <v>11130234.01470338</v>
      </c>
      <c r="C476">
        <v>1819639.483122075</v>
      </c>
      <c r="D476">
        <v>2977320.348434264</v>
      </c>
      <c r="E476">
        <v>2916698.49367191</v>
      </c>
      <c r="F476">
        <v>615923.7008429342</v>
      </c>
      <c r="G476">
        <v>2800651.988632198</v>
      </c>
    </row>
    <row r="477" spans="1:7">
      <c r="A477">
        <v>475</v>
      </c>
      <c r="B477">
        <v>11130233.98725411</v>
      </c>
      <c r="C477">
        <v>1819582.50436389</v>
      </c>
      <c r="D477">
        <v>2977333.885507548</v>
      </c>
      <c r="E477">
        <v>2916698.49367191</v>
      </c>
      <c r="F477">
        <v>615951.3636748594</v>
      </c>
      <c r="G477">
        <v>2800667.740035908</v>
      </c>
    </row>
    <row r="478" spans="1:7">
      <c r="A478">
        <v>476</v>
      </c>
      <c r="B478">
        <v>11130233.97478643</v>
      </c>
      <c r="C478">
        <v>1819588.978628749</v>
      </c>
      <c r="D478">
        <v>2977330.541714888</v>
      </c>
      <c r="E478">
        <v>2916698.49367191</v>
      </c>
      <c r="F478">
        <v>615949.8229788273</v>
      </c>
      <c r="G478">
        <v>2800666.137792058</v>
      </c>
    </row>
    <row r="479" spans="1:7">
      <c r="A479">
        <v>477</v>
      </c>
      <c r="B479">
        <v>11130234.01403819</v>
      </c>
      <c r="C479">
        <v>1819489.136745041</v>
      </c>
      <c r="D479">
        <v>2977353.226302202</v>
      </c>
      <c r="E479">
        <v>2916698.49367191</v>
      </c>
      <c r="F479">
        <v>615999.466309001</v>
      </c>
      <c r="G479">
        <v>2800693.691010031</v>
      </c>
    </row>
    <row r="480" spans="1:7">
      <c r="A480">
        <v>478</v>
      </c>
      <c r="B480">
        <v>11130233.97700832</v>
      </c>
      <c r="C480">
        <v>1819614.766630448</v>
      </c>
      <c r="D480">
        <v>2977321.601403612</v>
      </c>
      <c r="E480">
        <v>2916698.49367191</v>
      </c>
      <c r="F480">
        <v>615939.551820423</v>
      </c>
      <c r="G480">
        <v>2800659.56348193</v>
      </c>
    </row>
    <row r="481" spans="1:7">
      <c r="A481">
        <v>479</v>
      </c>
      <c r="B481">
        <v>11130233.9711553</v>
      </c>
      <c r="C481">
        <v>1819578.499605439</v>
      </c>
      <c r="D481">
        <v>2977329.485214761</v>
      </c>
      <c r="E481">
        <v>2916698.49367191</v>
      </c>
      <c r="F481">
        <v>615958.2599847552</v>
      </c>
      <c r="G481">
        <v>2800669.232678431</v>
      </c>
    </row>
    <row r="482" spans="1:7">
      <c r="A482">
        <v>480</v>
      </c>
      <c r="B482">
        <v>11130233.98284204</v>
      </c>
      <c r="C482">
        <v>1819533.991877238</v>
      </c>
      <c r="D482">
        <v>2977339.221661994</v>
      </c>
      <c r="E482">
        <v>2916698.49367191</v>
      </c>
      <c r="F482">
        <v>615980.6544488979</v>
      </c>
      <c r="G482">
        <v>2800681.621182004</v>
      </c>
    </row>
    <row r="483" spans="1:7">
      <c r="A483">
        <v>481</v>
      </c>
      <c r="B483">
        <v>11130233.94933497</v>
      </c>
      <c r="C483">
        <v>1819587.841965085</v>
      </c>
      <c r="D483">
        <v>2977316.518765666</v>
      </c>
      <c r="E483">
        <v>2916698.49367191</v>
      </c>
      <c r="F483">
        <v>615963.0644273668</v>
      </c>
      <c r="G483">
        <v>2800668.030504945</v>
      </c>
    </row>
    <row r="484" spans="1:7">
      <c r="A484">
        <v>482</v>
      </c>
      <c r="B484">
        <v>11130233.97653033</v>
      </c>
      <c r="C484">
        <v>1819578.676449775</v>
      </c>
      <c r="D484">
        <v>2977320.850182751</v>
      </c>
      <c r="E484">
        <v>2916698.49367191</v>
      </c>
      <c r="F484">
        <v>615965.4988790193</v>
      </c>
      <c r="G484">
        <v>2800670.457346871</v>
      </c>
    </row>
    <row r="485" spans="1:7">
      <c r="A485">
        <v>483</v>
      </c>
      <c r="B485">
        <v>11130233.93305284</v>
      </c>
      <c r="C485">
        <v>1819587.316060491</v>
      </c>
      <c r="D485">
        <v>2977320.102176134</v>
      </c>
      <c r="E485">
        <v>2916698.49367191</v>
      </c>
      <c r="F485">
        <v>615960.3385533519</v>
      </c>
      <c r="G485">
        <v>2800667.682590955</v>
      </c>
    </row>
    <row r="486" spans="1:7">
      <c r="A486">
        <v>484</v>
      </c>
      <c r="B486">
        <v>11130233.96291737</v>
      </c>
      <c r="C486">
        <v>1819575.782152159</v>
      </c>
      <c r="D486">
        <v>2977320.340718642</v>
      </c>
      <c r="E486">
        <v>2916698.49367191</v>
      </c>
      <c r="F486">
        <v>615968.2526456855</v>
      </c>
      <c r="G486">
        <v>2800671.093728969</v>
      </c>
    </row>
    <row r="487" spans="1:7">
      <c r="A487">
        <v>485</v>
      </c>
      <c r="B487">
        <v>11130233.93762264</v>
      </c>
      <c r="C487">
        <v>1819576.156434742</v>
      </c>
      <c r="D487">
        <v>2977326.52730311</v>
      </c>
      <c r="E487">
        <v>2916698.49367191</v>
      </c>
      <c r="F487">
        <v>615962.7446461555</v>
      </c>
      <c r="G487">
        <v>2800670.01556672</v>
      </c>
    </row>
    <row r="488" spans="1:7">
      <c r="A488">
        <v>486</v>
      </c>
      <c r="B488">
        <v>11130233.94599076</v>
      </c>
      <c r="C488">
        <v>1819567.18306391</v>
      </c>
      <c r="D488">
        <v>2977329.973598863</v>
      </c>
      <c r="E488">
        <v>2916698.49367191</v>
      </c>
      <c r="F488">
        <v>615965.5460279366</v>
      </c>
      <c r="G488">
        <v>2800672.749628142</v>
      </c>
    </row>
    <row r="489" spans="1:7">
      <c r="A489">
        <v>487</v>
      </c>
      <c r="B489">
        <v>11130233.91631291</v>
      </c>
      <c r="C489">
        <v>1819663.835241694</v>
      </c>
      <c r="D489">
        <v>2977293.011057862</v>
      </c>
      <c r="E489">
        <v>2916698.49367191</v>
      </c>
      <c r="F489">
        <v>615930.8195487381</v>
      </c>
      <c r="G489">
        <v>2800647.756792706</v>
      </c>
    </row>
    <row r="490" spans="1:7">
      <c r="A490">
        <v>488</v>
      </c>
      <c r="B490">
        <v>11130233.91769036</v>
      </c>
      <c r="C490">
        <v>1819615.40501857</v>
      </c>
      <c r="D490">
        <v>2977302.854079167</v>
      </c>
      <c r="E490">
        <v>2916698.49367191</v>
      </c>
      <c r="F490">
        <v>615955.9418898944</v>
      </c>
      <c r="G490">
        <v>2800661.223030814</v>
      </c>
    </row>
    <row r="491" spans="1:7">
      <c r="A491">
        <v>489</v>
      </c>
      <c r="B491">
        <v>11130233.92502988</v>
      </c>
      <c r="C491">
        <v>1819697.067885735</v>
      </c>
      <c r="D491">
        <v>2977282.665208966</v>
      </c>
      <c r="E491">
        <v>2916698.49367191</v>
      </c>
      <c r="F491">
        <v>615916.8640608918</v>
      </c>
      <c r="G491">
        <v>2800638.834202375</v>
      </c>
    </row>
    <row r="492" spans="1:7">
      <c r="A492">
        <v>490</v>
      </c>
      <c r="B492">
        <v>11130233.93310493</v>
      </c>
      <c r="C492">
        <v>1819666.313753791</v>
      </c>
      <c r="D492">
        <v>2977290.805675497</v>
      </c>
      <c r="E492">
        <v>2916698.49367191</v>
      </c>
      <c r="F492">
        <v>615931.1031307607</v>
      </c>
      <c r="G492">
        <v>2800647.216872976</v>
      </c>
    </row>
    <row r="493" spans="1:7">
      <c r="A493">
        <v>491</v>
      </c>
      <c r="B493">
        <v>11130233.93220365</v>
      </c>
      <c r="C493">
        <v>1819584.426559058</v>
      </c>
      <c r="D493">
        <v>2977309.482901588</v>
      </c>
      <c r="E493">
        <v>2916698.49367191</v>
      </c>
      <c r="F493">
        <v>615971.534938075</v>
      </c>
      <c r="G493">
        <v>2800669.994133019</v>
      </c>
    </row>
    <row r="494" spans="1:7">
      <c r="A494">
        <v>492</v>
      </c>
      <c r="B494">
        <v>11130233.9224431</v>
      </c>
      <c r="C494">
        <v>1819636.306596548</v>
      </c>
      <c r="D494">
        <v>2977290.702423013</v>
      </c>
      <c r="E494">
        <v>2916698.49367191</v>
      </c>
      <c r="F494">
        <v>615951.8970971993</v>
      </c>
      <c r="G494">
        <v>2800656.522654434</v>
      </c>
    </row>
    <row r="495" spans="1:7">
      <c r="A495">
        <v>493</v>
      </c>
      <c r="B495">
        <v>11130233.92329699</v>
      </c>
      <c r="C495">
        <v>1819736.255070911</v>
      </c>
      <c r="D495">
        <v>2977278.051162968</v>
      </c>
      <c r="E495">
        <v>2916698.49367191</v>
      </c>
      <c r="F495">
        <v>615893.8917085123</v>
      </c>
      <c r="G495">
        <v>2800627.231682683</v>
      </c>
    </row>
    <row r="496" spans="1:7">
      <c r="A496">
        <v>494</v>
      </c>
      <c r="B496">
        <v>11130233.92464227</v>
      </c>
      <c r="C496">
        <v>1819676.195572553</v>
      </c>
      <c r="D496">
        <v>2977286.897186871</v>
      </c>
      <c r="E496">
        <v>2916698.49367191</v>
      </c>
      <c r="F496">
        <v>615927.5646915027</v>
      </c>
      <c r="G496">
        <v>2800644.773519435</v>
      </c>
    </row>
    <row r="497" spans="1:7">
      <c r="A497">
        <v>495</v>
      </c>
      <c r="B497">
        <v>11130233.90975135</v>
      </c>
      <c r="C497">
        <v>1819714.073241285</v>
      </c>
      <c r="D497">
        <v>2977278.813253609</v>
      </c>
      <c r="E497">
        <v>2916698.49367191</v>
      </c>
      <c r="F497">
        <v>615907.9174924585</v>
      </c>
      <c r="G497">
        <v>2800634.612092086</v>
      </c>
    </row>
    <row r="498" spans="1:7">
      <c r="A498">
        <v>496</v>
      </c>
      <c r="B498">
        <v>11130233.91137698</v>
      </c>
      <c r="C498">
        <v>1819712.842765191</v>
      </c>
      <c r="D498">
        <v>2977284.368146176</v>
      </c>
      <c r="E498">
        <v>2916698.49367191</v>
      </c>
      <c r="F498">
        <v>615903.9368090985</v>
      </c>
      <c r="G498">
        <v>2800634.269984608</v>
      </c>
    </row>
    <row r="499" spans="1:7">
      <c r="A499">
        <v>497</v>
      </c>
      <c r="B499">
        <v>11130233.93411367</v>
      </c>
      <c r="C499">
        <v>1819749.967499805</v>
      </c>
      <c r="D499">
        <v>2977273.444912006</v>
      </c>
      <c r="E499">
        <v>2916698.49367191</v>
      </c>
      <c r="F499">
        <v>615887.7124504376</v>
      </c>
      <c r="G499">
        <v>2800624.315579511</v>
      </c>
    </row>
    <row r="500" spans="1:7">
      <c r="A500">
        <v>498</v>
      </c>
      <c r="B500">
        <v>11130233.92100228</v>
      </c>
      <c r="C500">
        <v>1819738.204271551</v>
      </c>
      <c r="D500">
        <v>2977278.885623301</v>
      </c>
      <c r="E500">
        <v>2916698.49367191</v>
      </c>
      <c r="F500">
        <v>615891.0042753968</v>
      </c>
      <c r="G500">
        <v>2800627.333160123</v>
      </c>
    </row>
    <row r="501" spans="1:7">
      <c r="A501">
        <v>499</v>
      </c>
      <c r="B501">
        <v>11130233.93144768</v>
      </c>
      <c r="C501">
        <v>1819689.927723062</v>
      </c>
      <c r="D501">
        <v>2977275.597743401</v>
      </c>
      <c r="E501">
        <v>2916698.49367191</v>
      </c>
      <c r="F501">
        <v>615927.284208774</v>
      </c>
      <c r="G501">
        <v>2800642.628100531</v>
      </c>
    </row>
    <row r="502" spans="1:7">
      <c r="A502">
        <v>500</v>
      </c>
      <c r="B502">
        <v>11130233.91900447</v>
      </c>
      <c r="C502">
        <v>1819715.590857927</v>
      </c>
      <c r="D502">
        <v>2977272.937987438</v>
      </c>
      <c r="E502">
        <v>2916698.49367191</v>
      </c>
      <c r="F502">
        <v>615912.1570706477</v>
      </c>
      <c r="G502">
        <v>2800634.739416544</v>
      </c>
    </row>
    <row r="503" spans="1:7">
      <c r="A503">
        <v>501</v>
      </c>
      <c r="B503">
        <v>11130233.90321464</v>
      </c>
      <c r="C503">
        <v>1819713.183425261</v>
      </c>
      <c r="D503">
        <v>2977278.825512148</v>
      </c>
      <c r="E503">
        <v>2916698.49367191</v>
      </c>
      <c r="F503">
        <v>615908.605336176</v>
      </c>
      <c r="G503">
        <v>2800634.795269147</v>
      </c>
    </row>
    <row r="504" spans="1:7">
      <c r="A504">
        <v>502</v>
      </c>
      <c r="B504">
        <v>11130233.90403995</v>
      </c>
      <c r="C504">
        <v>1819718.882304687</v>
      </c>
      <c r="D504">
        <v>2977273.998060836</v>
      </c>
      <c r="E504">
        <v>2916698.49367191</v>
      </c>
      <c r="F504">
        <v>615908.8068248372</v>
      </c>
      <c r="G504">
        <v>2800633.723177679</v>
      </c>
    </row>
    <row r="505" spans="1:7">
      <c r="A505">
        <v>503</v>
      </c>
      <c r="B505">
        <v>11130233.90709289</v>
      </c>
      <c r="C505">
        <v>1819720.912136005</v>
      </c>
      <c r="D505">
        <v>2977278.405613654</v>
      </c>
      <c r="E505">
        <v>2916698.49367191</v>
      </c>
      <c r="F505">
        <v>615903.6073838903</v>
      </c>
      <c r="G505">
        <v>2800632.488287427</v>
      </c>
    </row>
    <row r="506" spans="1:7">
      <c r="A506">
        <v>504</v>
      </c>
      <c r="B506">
        <v>11130233.90306574</v>
      </c>
      <c r="C506">
        <v>1819661.484833143</v>
      </c>
      <c r="D506">
        <v>2977296.271410262</v>
      </c>
      <c r="E506">
        <v>2916698.49367191</v>
      </c>
      <c r="F506">
        <v>615929.2317381351</v>
      </c>
      <c r="G506">
        <v>2800648.421412296</v>
      </c>
    </row>
    <row r="507" spans="1:7">
      <c r="A507">
        <v>505</v>
      </c>
      <c r="B507">
        <v>11130233.90999544</v>
      </c>
      <c r="C507">
        <v>1819652.515536766</v>
      </c>
      <c r="D507">
        <v>2977298.197838135</v>
      </c>
      <c r="E507">
        <v>2916698.49367191</v>
      </c>
      <c r="F507">
        <v>615933.76606629</v>
      </c>
      <c r="G507">
        <v>2800650.936882338</v>
      </c>
    </row>
    <row r="508" spans="1:7">
      <c r="A508">
        <v>506</v>
      </c>
      <c r="B508">
        <v>11130233.91276097</v>
      </c>
      <c r="C508">
        <v>1819667.528547723</v>
      </c>
      <c r="D508">
        <v>2977295.830894041</v>
      </c>
      <c r="E508">
        <v>2916698.49367191</v>
      </c>
      <c r="F508">
        <v>615925.5254482348</v>
      </c>
      <c r="G508">
        <v>2800646.53419906</v>
      </c>
    </row>
    <row r="509" spans="1:7">
      <c r="A509">
        <v>507</v>
      </c>
      <c r="B509">
        <v>11130233.91000429</v>
      </c>
      <c r="C509">
        <v>1819645.55518607</v>
      </c>
      <c r="D509">
        <v>2977298.736735372</v>
      </c>
      <c r="E509">
        <v>2916698.49367191</v>
      </c>
      <c r="F509">
        <v>615938.0727688415</v>
      </c>
      <c r="G509">
        <v>2800653.051642098</v>
      </c>
    </row>
    <row r="510" spans="1:7">
      <c r="A510">
        <v>508</v>
      </c>
      <c r="B510">
        <v>11130233.90488459</v>
      </c>
      <c r="C510">
        <v>1819705.256579926</v>
      </c>
      <c r="D510">
        <v>2977287.806364267</v>
      </c>
      <c r="E510">
        <v>2916698.49367191</v>
      </c>
      <c r="F510">
        <v>615906.3084139266</v>
      </c>
      <c r="G510">
        <v>2800636.03985456</v>
      </c>
    </row>
    <row r="511" spans="1:7">
      <c r="A511">
        <v>509</v>
      </c>
      <c r="B511">
        <v>11130233.91005373</v>
      </c>
      <c r="C511">
        <v>1819679.407227491</v>
      </c>
      <c r="D511">
        <v>2977290.323430069</v>
      </c>
      <c r="E511">
        <v>2916698.49367191</v>
      </c>
      <c r="F511">
        <v>615921.8860172421</v>
      </c>
      <c r="G511">
        <v>2800643.799707019</v>
      </c>
    </row>
    <row r="512" spans="1:7">
      <c r="A512">
        <v>510</v>
      </c>
      <c r="B512">
        <v>11130233.8973662</v>
      </c>
      <c r="C512">
        <v>1819631.418968542</v>
      </c>
      <c r="D512">
        <v>2977299.380912535</v>
      </c>
      <c r="E512">
        <v>2916698.49367191</v>
      </c>
      <c r="F512">
        <v>615947.5529845309</v>
      </c>
      <c r="G512">
        <v>2800657.05082868</v>
      </c>
    </row>
    <row r="513" spans="1:7">
      <c r="A513">
        <v>511</v>
      </c>
      <c r="B513">
        <v>11130233.89855021</v>
      </c>
      <c r="C513">
        <v>1819638.72484644</v>
      </c>
      <c r="D513">
        <v>2977298.918135514</v>
      </c>
      <c r="E513">
        <v>2916698.49367191</v>
      </c>
      <c r="F513">
        <v>615942.9278534816</v>
      </c>
      <c r="G513">
        <v>2800654.834042862</v>
      </c>
    </row>
    <row r="514" spans="1:7">
      <c r="A514">
        <v>512</v>
      </c>
      <c r="B514">
        <v>11130233.88857972</v>
      </c>
      <c r="C514">
        <v>1819622.024762853</v>
      </c>
      <c r="D514">
        <v>2977300.421640446</v>
      </c>
      <c r="E514">
        <v>2916698.49367191</v>
      </c>
      <c r="F514">
        <v>615953.2480332194</v>
      </c>
      <c r="G514">
        <v>2800659.700471293</v>
      </c>
    </row>
    <row r="515" spans="1:7">
      <c r="A515">
        <v>513</v>
      </c>
      <c r="B515">
        <v>11130233.89008413</v>
      </c>
      <c r="C515">
        <v>1819635.237908393</v>
      </c>
      <c r="D515">
        <v>2977302.92877545</v>
      </c>
      <c r="E515">
        <v>2916698.49367191</v>
      </c>
      <c r="F515">
        <v>615941.9071465676</v>
      </c>
      <c r="G515">
        <v>2800655.322581804</v>
      </c>
    </row>
    <row r="516" spans="1:7">
      <c r="A516">
        <v>514</v>
      </c>
      <c r="B516">
        <v>11130233.89341694</v>
      </c>
      <c r="C516">
        <v>1819622.758684908</v>
      </c>
      <c r="D516">
        <v>2977297.193083479</v>
      </c>
      <c r="E516">
        <v>2916698.49367191</v>
      </c>
      <c r="F516">
        <v>615955.567394756</v>
      </c>
      <c r="G516">
        <v>2800659.880581881</v>
      </c>
    </row>
    <row r="517" spans="1:7">
      <c r="A517">
        <v>515</v>
      </c>
      <c r="B517">
        <v>11130233.89093832</v>
      </c>
      <c r="C517">
        <v>1819614.982762241</v>
      </c>
      <c r="D517">
        <v>2977299.065367719</v>
      </c>
      <c r="E517">
        <v>2916698.49367191</v>
      </c>
      <c r="F517">
        <v>615959.5557827402</v>
      </c>
      <c r="G517">
        <v>2800661.793353714</v>
      </c>
    </row>
    <row r="518" spans="1:7">
      <c r="A518">
        <v>516</v>
      </c>
      <c r="B518">
        <v>11130233.88994396</v>
      </c>
      <c r="C518">
        <v>1819617.606307503</v>
      </c>
      <c r="D518">
        <v>2977303.320562761</v>
      </c>
      <c r="E518">
        <v>2916698.49367191</v>
      </c>
      <c r="F518">
        <v>615953.7410330133</v>
      </c>
      <c r="G518">
        <v>2800660.728368771</v>
      </c>
    </row>
    <row r="519" spans="1:7">
      <c r="A519">
        <v>517</v>
      </c>
      <c r="B519">
        <v>11130233.89332894</v>
      </c>
      <c r="C519">
        <v>1819617.657653884</v>
      </c>
      <c r="D519">
        <v>2977298.680297439</v>
      </c>
      <c r="E519">
        <v>2916698.49367191</v>
      </c>
      <c r="F519">
        <v>615957.8405874507</v>
      </c>
      <c r="G519">
        <v>2800661.221118257</v>
      </c>
    </row>
    <row r="520" spans="1:7">
      <c r="A520">
        <v>518</v>
      </c>
      <c r="B520">
        <v>11130233.88889568</v>
      </c>
      <c r="C520">
        <v>1819626.337417172</v>
      </c>
      <c r="D520">
        <v>2977301.253168446</v>
      </c>
      <c r="E520">
        <v>2916698.49367191</v>
      </c>
      <c r="F520">
        <v>615949.5639869833</v>
      </c>
      <c r="G520">
        <v>2800658.240651166</v>
      </c>
    </row>
    <row r="521" spans="1:7">
      <c r="A521">
        <v>519</v>
      </c>
      <c r="B521">
        <v>11130233.89015556</v>
      </c>
      <c r="C521">
        <v>1819620.766224706</v>
      </c>
      <c r="D521">
        <v>2977301.68762158</v>
      </c>
      <c r="E521">
        <v>2916698.49367191</v>
      </c>
      <c r="F521">
        <v>615953.0379547342</v>
      </c>
      <c r="G521">
        <v>2800659.904682624</v>
      </c>
    </row>
    <row r="522" spans="1:7">
      <c r="A522">
        <v>520</v>
      </c>
      <c r="B522">
        <v>11130233.88798431</v>
      </c>
      <c r="C522">
        <v>1819622.337342686</v>
      </c>
      <c r="D522">
        <v>2977301.320571015</v>
      </c>
      <c r="E522">
        <v>2916698.49367191</v>
      </c>
      <c r="F522">
        <v>615952.3226600684</v>
      </c>
      <c r="G522">
        <v>2800659.413738635</v>
      </c>
    </row>
    <row r="523" spans="1:7">
      <c r="A523">
        <v>521</v>
      </c>
      <c r="B523">
        <v>11130233.8889845</v>
      </c>
      <c r="C523">
        <v>1819620.562783413</v>
      </c>
      <c r="D523">
        <v>2977300.504909575</v>
      </c>
      <c r="E523">
        <v>2916698.49367191</v>
      </c>
      <c r="F523">
        <v>615954.2533850683</v>
      </c>
      <c r="G523">
        <v>2800660.07423453</v>
      </c>
    </row>
    <row r="524" spans="1:7">
      <c r="A524">
        <v>522</v>
      </c>
      <c r="B524">
        <v>11130233.8936949</v>
      </c>
      <c r="C524">
        <v>1819587.782196566</v>
      </c>
      <c r="D524">
        <v>2977310.385935953</v>
      </c>
      <c r="E524">
        <v>2916698.49367191</v>
      </c>
      <c r="F524">
        <v>615968.367812522</v>
      </c>
      <c r="G524">
        <v>2800668.864077945</v>
      </c>
    </row>
    <row r="525" spans="1:7">
      <c r="A525">
        <v>523</v>
      </c>
      <c r="B525">
        <v>11130233.88839693</v>
      </c>
      <c r="C525">
        <v>1819634.206970748</v>
      </c>
      <c r="D525">
        <v>2977298.373312055</v>
      </c>
      <c r="E525">
        <v>2916698.49367191</v>
      </c>
      <c r="F525">
        <v>615946.6455901071</v>
      </c>
      <c r="G525">
        <v>2800656.168852112</v>
      </c>
    </row>
    <row r="526" spans="1:7">
      <c r="A526">
        <v>524</v>
      </c>
      <c r="B526">
        <v>11130233.88846509</v>
      </c>
      <c r="C526">
        <v>1819636.553165395</v>
      </c>
      <c r="D526">
        <v>2977297.451037824</v>
      </c>
      <c r="E526">
        <v>2916698.49367191</v>
      </c>
      <c r="F526">
        <v>615945.7574107591</v>
      </c>
      <c r="G526">
        <v>2800655.633179204</v>
      </c>
    </row>
    <row r="527" spans="1:7">
      <c r="A527">
        <v>525</v>
      </c>
      <c r="B527">
        <v>11130233.88884027</v>
      </c>
      <c r="C527">
        <v>1819619.735143324</v>
      </c>
      <c r="D527">
        <v>2977301.492529326</v>
      </c>
      <c r="E527">
        <v>2916698.49367191</v>
      </c>
      <c r="F527">
        <v>615953.9507719955</v>
      </c>
      <c r="G527">
        <v>2800660.216723714</v>
      </c>
    </row>
    <row r="528" spans="1:7">
      <c r="A528">
        <v>526</v>
      </c>
      <c r="B528">
        <v>11130233.8860825</v>
      </c>
      <c r="C528">
        <v>1819639.167298959</v>
      </c>
      <c r="D528">
        <v>2977299.503303333</v>
      </c>
      <c r="E528">
        <v>2916698.49367191</v>
      </c>
      <c r="F528">
        <v>615942.202879764</v>
      </c>
      <c r="G528">
        <v>2800654.518928531</v>
      </c>
    </row>
    <row r="529" spans="1:7">
      <c r="A529">
        <v>527</v>
      </c>
      <c r="B529">
        <v>11130233.88651608</v>
      </c>
      <c r="C529">
        <v>1819641.61210431</v>
      </c>
      <c r="D529">
        <v>2977299.965098307</v>
      </c>
      <c r="E529">
        <v>2916698.49367191</v>
      </c>
      <c r="F529">
        <v>615940.082617959</v>
      </c>
      <c r="G529">
        <v>2800653.733023599</v>
      </c>
    </row>
    <row r="530" spans="1:7">
      <c r="A530">
        <v>528</v>
      </c>
      <c r="B530">
        <v>11130233.88417067</v>
      </c>
      <c r="C530">
        <v>1819657.98100977</v>
      </c>
      <c r="D530">
        <v>2977295.031439424</v>
      </c>
      <c r="E530">
        <v>2916698.49367191</v>
      </c>
      <c r="F530">
        <v>615933.0682588693</v>
      </c>
      <c r="G530">
        <v>2800649.309790696</v>
      </c>
    </row>
    <row r="531" spans="1:7">
      <c r="A531">
        <v>529</v>
      </c>
      <c r="B531">
        <v>11130233.88298738</v>
      </c>
      <c r="C531">
        <v>1819660.366736438</v>
      </c>
      <c r="D531">
        <v>2977292.978610509</v>
      </c>
      <c r="E531">
        <v>2916698.49367191</v>
      </c>
      <c r="F531">
        <v>615933.3294750266</v>
      </c>
      <c r="G531">
        <v>2800648.714493496</v>
      </c>
    </row>
    <row r="532" spans="1:7">
      <c r="A532">
        <v>530</v>
      </c>
      <c r="B532">
        <v>11130233.8819556</v>
      </c>
      <c r="C532">
        <v>1819663.574404704</v>
      </c>
      <c r="D532">
        <v>2977293.845841149</v>
      </c>
      <c r="E532">
        <v>2916698.49367191</v>
      </c>
      <c r="F532">
        <v>615930.3491623854</v>
      </c>
      <c r="G532">
        <v>2800647.618875449</v>
      </c>
    </row>
    <row r="533" spans="1:7">
      <c r="A533">
        <v>531</v>
      </c>
      <c r="B533">
        <v>11130233.88320428</v>
      </c>
      <c r="C533">
        <v>1819685.18726709</v>
      </c>
      <c r="D533">
        <v>2977287.282187272</v>
      </c>
      <c r="E533">
        <v>2916698.49367191</v>
      </c>
      <c r="F533">
        <v>615921.1334529739</v>
      </c>
      <c r="G533">
        <v>2800641.786625035</v>
      </c>
    </row>
    <row r="534" spans="1:7">
      <c r="A534">
        <v>532</v>
      </c>
      <c r="B534">
        <v>11130233.883095</v>
      </c>
      <c r="C534">
        <v>1819661.819930552</v>
      </c>
      <c r="D534">
        <v>2977293.407516178</v>
      </c>
      <c r="E534">
        <v>2916698.49367191</v>
      </c>
      <c r="F534">
        <v>615931.9668787911</v>
      </c>
      <c r="G534">
        <v>2800648.195097568</v>
      </c>
    </row>
    <row r="535" spans="1:7">
      <c r="A535">
        <v>533</v>
      </c>
      <c r="B535">
        <v>11130233.88328408</v>
      </c>
      <c r="C535">
        <v>1819654.068890308</v>
      </c>
      <c r="D535">
        <v>2977299.191963502</v>
      </c>
      <c r="E535">
        <v>2916698.49367191</v>
      </c>
      <c r="F535">
        <v>615932.2767803405</v>
      </c>
      <c r="G535">
        <v>2800649.851978013</v>
      </c>
    </row>
    <row r="536" spans="1:7">
      <c r="A536">
        <v>534</v>
      </c>
      <c r="B536">
        <v>11130233.8832083</v>
      </c>
      <c r="C536">
        <v>1819661.303296789</v>
      </c>
      <c r="D536">
        <v>2977293.558609959</v>
      </c>
      <c r="E536">
        <v>2916698.49367191</v>
      </c>
      <c r="F536">
        <v>615932.1617451804</v>
      </c>
      <c r="G536">
        <v>2800648.365884457</v>
      </c>
    </row>
    <row r="537" spans="1:7">
      <c r="A537">
        <v>535</v>
      </c>
      <c r="B537">
        <v>11130233.88293833</v>
      </c>
      <c r="C537">
        <v>1819675.509996382</v>
      </c>
      <c r="D537">
        <v>2977294.658921311</v>
      </c>
      <c r="E537">
        <v>2916698.49367191</v>
      </c>
      <c r="F537">
        <v>615921.4311982361</v>
      </c>
      <c r="G537">
        <v>2800643.78915049</v>
      </c>
    </row>
    <row r="538" spans="1:7">
      <c r="A538">
        <v>536</v>
      </c>
      <c r="B538">
        <v>11130233.88309995</v>
      </c>
      <c r="C538">
        <v>1819663.217953185</v>
      </c>
      <c r="D538">
        <v>2977294.044090191</v>
      </c>
      <c r="E538">
        <v>2916698.49367191</v>
      </c>
      <c r="F538">
        <v>615930.457153789</v>
      </c>
      <c r="G538">
        <v>2800647.67023088</v>
      </c>
    </row>
    <row r="539" spans="1:7">
      <c r="A539">
        <v>537</v>
      </c>
      <c r="B539">
        <v>11130233.88258528</v>
      </c>
      <c r="C539">
        <v>1819669.432876898</v>
      </c>
      <c r="D539">
        <v>2977290.68014086</v>
      </c>
      <c r="E539">
        <v>2916698.49367191</v>
      </c>
      <c r="F539">
        <v>615929.006735385</v>
      </c>
      <c r="G539">
        <v>2800646.269160224</v>
      </c>
    </row>
    <row r="540" spans="1:7">
      <c r="A540">
        <v>538</v>
      </c>
      <c r="B540">
        <v>11130233.88308379</v>
      </c>
      <c r="C540">
        <v>1819655.862136778</v>
      </c>
      <c r="D540">
        <v>2977295.793125483</v>
      </c>
      <c r="E540">
        <v>2916698.49367191</v>
      </c>
      <c r="F540">
        <v>615934.0320658397</v>
      </c>
      <c r="G540">
        <v>2800649.702083779</v>
      </c>
    </row>
    <row r="541" spans="1:7">
      <c r="A541">
        <v>539</v>
      </c>
      <c r="B541">
        <v>11130233.88251809</v>
      </c>
      <c r="C541">
        <v>1819671.621644747</v>
      </c>
      <c r="D541">
        <v>2977291.692103197</v>
      </c>
      <c r="E541">
        <v>2916698.49367191</v>
      </c>
      <c r="F541">
        <v>615926.5712784367</v>
      </c>
      <c r="G541">
        <v>2800645.503819799</v>
      </c>
    </row>
    <row r="542" spans="1:7">
      <c r="A542">
        <v>540</v>
      </c>
      <c r="B542">
        <v>11130233.88198895</v>
      </c>
      <c r="C542">
        <v>1819677.528310744</v>
      </c>
      <c r="D542">
        <v>2977290.578807385</v>
      </c>
      <c r="E542">
        <v>2916698.49367191</v>
      </c>
      <c r="F542">
        <v>615923.5052918522</v>
      </c>
      <c r="G542">
        <v>2800643.775907062</v>
      </c>
    </row>
    <row r="543" spans="1:7">
      <c r="A543">
        <v>541</v>
      </c>
      <c r="B543">
        <v>11130233.88203429</v>
      </c>
      <c r="C543">
        <v>1819660.716571782</v>
      </c>
      <c r="D543">
        <v>2977293.824255581</v>
      </c>
      <c r="E543">
        <v>2916698.49367191</v>
      </c>
      <c r="F543">
        <v>615932.3634103832</v>
      </c>
      <c r="G543">
        <v>2800648.484124638</v>
      </c>
    </row>
    <row r="544" spans="1:7">
      <c r="A544">
        <v>542</v>
      </c>
      <c r="B544">
        <v>11130233.88161785</v>
      </c>
      <c r="C544">
        <v>1819661.88037461</v>
      </c>
      <c r="D544">
        <v>2977294.075847616</v>
      </c>
      <c r="E544">
        <v>2916698.49367191</v>
      </c>
      <c r="F544">
        <v>615931.3298836735</v>
      </c>
      <c r="G544">
        <v>2800648.101840038</v>
      </c>
    </row>
    <row r="545" spans="1:7">
      <c r="A545">
        <v>543</v>
      </c>
      <c r="B545">
        <v>11130233.88185995</v>
      </c>
      <c r="C545">
        <v>1819659.859277502</v>
      </c>
      <c r="D545">
        <v>2977294.23194618</v>
      </c>
      <c r="E545">
        <v>2916698.49367191</v>
      </c>
      <c r="F545">
        <v>615932.6212060298</v>
      </c>
      <c r="G545">
        <v>2800648.675758326</v>
      </c>
    </row>
    <row r="546" spans="1:7">
      <c r="A546">
        <v>544</v>
      </c>
      <c r="B546">
        <v>11130233.88120921</v>
      </c>
      <c r="C546">
        <v>1819657.313470299</v>
      </c>
      <c r="D546">
        <v>2977296.19614029</v>
      </c>
      <c r="E546">
        <v>2916698.49367191</v>
      </c>
      <c r="F546">
        <v>615932.5998703403</v>
      </c>
      <c r="G546">
        <v>2800649.278056366</v>
      </c>
    </row>
    <row r="547" spans="1:7">
      <c r="A547">
        <v>545</v>
      </c>
      <c r="B547">
        <v>11130233.88134301</v>
      </c>
      <c r="C547">
        <v>1819651.70300275</v>
      </c>
      <c r="D547">
        <v>2977298.141810762</v>
      </c>
      <c r="E547">
        <v>2916698.49367191</v>
      </c>
      <c r="F547">
        <v>615934.7855624193</v>
      </c>
      <c r="G547">
        <v>2800650.757295165</v>
      </c>
    </row>
    <row r="548" spans="1:7">
      <c r="A548">
        <v>546</v>
      </c>
      <c r="B548">
        <v>11130233.88098532</v>
      </c>
      <c r="C548">
        <v>1819662.055832717</v>
      </c>
      <c r="D548">
        <v>2977296.069795602</v>
      </c>
      <c r="E548">
        <v>2916698.49367191</v>
      </c>
      <c r="F548">
        <v>615929.4134649393</v>
      </c>
      <c r="G548">
        <v>2800647.848220147</v>
      </c>
    </row>
    <row r="549" spans="1:7">
      <c r="A549">
        <v>547</v>
      </c>
      <c r="B549">
        <v>11130233.88108892</v>
      </c>
      <c r="C549">
        <v>1819662.679184774</v>
      </c>
      <c r="D549">
        <v>2977296.782241461</v>
      </c>
      <c r="E549">
        <v>2916698.49367191</v>
      </c>
      <c r="F549">
        <v>615928.3764641683</v>
      </c>
      <c r="G549">
        <v>2800647.549526603</v>
      </c>
    </row>
    <row r="550" spans="1:7">
      <c r="A550">
        <v>548</v>
      </c>
      <c r="B550">
        <v>11130233.88060876</v>
      </c>
      <c r="C550">
        <v>1819670.640971368</v>
      </c>
      <c r="D550">
        <v>2977294.937842926</v>
      </c>
      <c r="E550">
        <v>2916698.49367191</v>
      </c>
      <c r="F550">
        <v>615924.43928255</v>
      </c>
      <c r="G550">
        <v>2800645.368840009</v>
      </c>
    </row>
    <row r="551" spans="1:7">
      <c r="A551">
        <v>549</v>
      </c>
      <c r="B551">
        <v>11130233.88039205</v>
      </c>
      <c r="C551">
        <v>1819672.331316884</v>
      </c>
      <c r="D551">
        <v>2977294.596081798</v>
      </c>
      <c r="E551">
        <v>2916698.49367191</v>
      </c>
      <c r="F551">
        <v>615923.5559383535</v>
      </c>
      <c r="G551">
        <v>2800644.903383102</v>
      </c>
    </row>
    <row r="552" spans="1:7">
      <c r="A552">
        <v>550</v>
      </c>
      <c r="B552">
        <v>11130233.88055797</v>
      </c>
      <c r="C552">
        <v>1819677.531502057</v>
      </c>
      <c r="D552">
        <v>2977293.348889858</v>
      </c>
      <c r="E552">
        <v>2916698.49367191</v>
      </c>
      <c r="F552">
        <v>615920.976109547</v>
      </c>
      <c r="G552">
        <v>2800643.530384595</v>
      </c>
    </row>
    <row r="553" spans="1:7">
      <c r="A553">
        <v>551</v>
      </c>
      <c r="B553">
        <v>11130233.88045533</v>
      </c>
      <c r="C553">
        <v>1819672.827210145</v>
      </c>
      <c r="D553">
        <v>2977294.821342399</v>
      </c>
      <c r="E553">
        <v>2916698.49367191</v>
      </c>
      <c r="F553">
        <v>615923.0208774419</v>
      </c>
      <c r="G553">
        <v>2800644.717353434</v>
      </c>
    </row>
    <row r="554" spans="1:7">
      <c r="A554">
        <v>552</v>
      </c>
      <c r="B554">
        <v>11130233.88091302</v>
      </c>
      <c r="C554">
        <v>1819678.720559011</v>
      </c>
      <c r="D554">
        <v>2977293.607082559</v>
      </c>
      <c r="E554">
        <v>2916698.49367191</v>
      </c>
      <c r="F554">
        <v>615919.9814421403</v>
      </c>
      <c r="G554">
        <v>2800643.078157399</v>
      </c>
    </row>
    <row r="555" spans="1:7">
      <c r="A555">
        <v>553</v>
      </c>
      <c r="B555">
        <v>11130233.88039388</v>
      </c>
      <c r="C555">
        <v>1819670.912438978</v>
      </c>
      <c r="D555">
        <v>2977295.573161918</v>
      </c>
      <c r="E555">
        <v>2916698.49367191</v>
      </c>
      <c r="F555">
        <v>615923.6990324503</v>
      </c>
      <c r="G555">
        <v>2800645.202088626</v>
      </c>
    </row>
    <row r="556" spans="1:7">
      <c r="A556">
        <v>554</v>
      </c>
      <c r="B556">
        <v>11130233.88098486</v>
      </c>
      <c r="C556">
        <v>1819672.181067463</v>
      </c>
      <c r="D556">
        <v>2977294.636256354</v>
      </c>
      <c r="E556">
        <v>2916698.49367191</v>
      </c>
      <c r="F556">
        <v>615923.599182434</v>
      </c>
      <c r="G556">
        <v>2800644.970806693</v>
      </c>
    </row>
    <row r="557" spans="1:7">
      <c r="A557">
        <v>555</v>
      </c>
      <c r="B557">
        <v>11130233.88065396</v>
      </c>
      <c r="C557">
        <v>1819665.239622938</v>
      </c>
      <c r="D557">
        <v>2977296.235945961</v>
      </c>
      <c r="E557">
        <v>2916698.49367191</v>
      </c>
      <c r="F557">
        <v>615927.0537623639</v>
      </c>
      <c r="G557">
        <v>2800646.857650781</v>
      </c>
    </row>
    <row r="558" spans="1:7">
      <c r="A558">
        <v>556</v>
      </c>
      <c r="B558">
        <v>11130233.88085964</v>
      </c>
      <c r="C558">
        <v>1819673.340404223</v>
      </c>
      <c r="D558">
        <v>2977294.055259479</v>
      </c>
      <c r="E558">
        <v>2916698.49367191</v>
      </c>
      <c r="F558">
        <v>615923.3607446218</v>
      </c>
      <c r="G558">
        <v>2800644.630779402</v>
      </c>
    </row>
    <row r="559" spans="1:7">
      <c r="A559">
        <v>557</v>
      </c>
      <c r="B559">
        <v>11130233.88054855</v>
      </c>
      <c r="C559">
        <v>1819669.362012912</v>
      </c>
      <c r="D559">
        <v>2977294.625313918</v>
      </c>
      <c r="E559">
        <v>2916698.49367191</v>
      </c>
      <c r="F559">
        <v>615925.6034846287</v>
      </c>
      <c r="G559">
        <v>2800645.796065183</v>
      </c>
    </row>
    <row r="560" spans="1:7">
      <c r="A560">
        <v>558</v>
      </c>
      <c r="B560">
        <v>11130233.8805329</v>
      </c>
      <c r="C560">
        <v>1819675.034758089</v>
      </c>
      <c r="D560">
        <v>2977293.883323742</v>
      </c>
      <c r="E560">
        <v>2916698.49367191</v>
      </c>
      <c r="F560">
        <v>615922.2911892233</v>
      </c>
      <c r="G560">
        <v>2800644.177589932</v>
      </c>
    </row>
    <row r="561" spans="1:7">
      <c r="A561">
        <v>559</v>
      </c>
      <c r="B561">
        <v>11130233.88043821</v>
      </c>
      <c r="C561">
        <v>1819677.100828649</v>
      </c>
      <c r="D561">
        <v>2977293.09391812</v>
      </c>
      <c r="E561">
        <v>2916698.49367191</v>
      </c>
      <c r="F561">
        <v>615921.5750015907</v>
      </c>
      <c r="G561">
        <v>2800643.61701794</v>
      </c>
    </row>
    <row r="562" spans="1:7">
      <c r="A562">
        <v>560</v>
      </c>
      <c r="B562">
        <v>11130233.88043909</v>
      </c>
      <c r="C562">
        <v>1819671.410138995</v>
      </c>
      <c r="D562">
        <v>2977295.216604615</v>
      </c>
      <c r="E562">
        <v>2916698.49367191</v>
      </c>
      <c r="F562">
        <v>615923.6493405459</v>
      </c>
      <c r="G562">
        <v>2800645.110683028</v>
      </c>
    </row>
    <row r="563" spans="1:7">
      <c r="A563">
        <v>561</v>
      </c>
      <c r="B563">
        <v>11130233.88035239</v>
      </c>
      <c r="C563">
        <v>1819668.686310135</v>
      </c>
      <c r="D563">
        <v>2977295.667071877</v>
      </c>
      <c r="E563">
        <v>2916698.49367191</v>
      </c>
      <c r="F563">
        <v>615925.1400946509</v>
      </c>
      <c r="G563">
        <v>2800645.89320382</v>
      </c>
    </row>
    <row r="564" spans="1:7">
      <c r="A564">
        <v>562</v>
      </c>
      <c r="B564">
        <v>11130233.8803624</v>
      </c>
      <c r="C564">
        <v>1819670.020544689</v>
      </c>
      <c r="D564">
        <v>2977295.846292599</v>
      </c>
      <c r="E564">
        <v>2916698.49367191</v>
      </c>
      <c r="F564">
        <v>615924.0650077052</v>
      </c>
      <c r="G564">
        <v>2800645.454845499</v>
      </c>
    </row>
    <row r="565" spans="1:7">
      <c r="A565">
        <v>563</v>
      </c>
      <c r="B565">
        <v>11130233.88036662</v>
      </c>
      <c r="C565">
        <v>1819667.04866909</v>
      </c>
      <c r="D565">
        <v>2977296.073210352</v>
      </c>
      <c r="E565">
        <v>2916698.49367191</v>
      </c>
      <c r="F565">
        <v>615925.9242156527</v>
      </c>
      <c r="G565">
        <v>2800646.340599611</v>
      </c>
    </row>
    <row r="566" spans="1:7">
      <c r="A566">
        <v>564</v>
      </c>
      <c r="B566">
        <v>11130233.88038793</v>
      </c>
      <c r="C566">
        <v>1819667.598786127</v>
      </c>
      <c r="D566">
        <v>2977295.839131482</v>
      </c>
      <c r="E566">
        <v>2916698.49367191</v>
      </c>
      <c r="F566">
        <v>615925.7416155009</v>
      </c>
      <c r="G566">
        <v>2800646.207182913</v>
      </c>
    </row>
    <row r="567" spans="1:7">
      <c r="A567">
        <v>565</v>
      </c>
      <c r="B567">
        <v>11130233.88044717</v>
      </c>
      <c r="C567">
        <v>1819674.078660007</v>
      </c>
      <c r="D567">
        <v>2977294.66936192</v>
      </c>
      <c r="E567">
        <v>2916698.49367191</v>
      </c>
      <c r="F567">
        <v>615922.2490754128</v>
      </c>
      <c r="G567">
        <v>2800644.389677919</v>
      </c>
    </row>
    <row r="568" spans="1:7">
      <c r="A568">
        <v>566</v>
      </c>
      <c r="B568">
        <v>11130233.88044265</v>
      </c>
      <c r="C568">
        <v>1819667.482273419</v>
      </c>
      <c r="D568">
        <v>2977295.93280806</v>
      </c>
      <c r="E568">
        <v>2916698.49367191</v>
      </c>
      <c r="F568">
        <v>615925.760356299</v>
      </c>
      <c r="G568">
        <v>2800646.211332966</v>
      </c>
    </row>
    <row r="569" spans="1:7">
      <c r="A569">
        <v>567</v>
      </c>
      <c r="B569">
        <v>11130233.88034621</v>
      </c>
      <c r="C569">
        <v>1819672.645697367</v>
      </c>
      <c r="D569">
        <v>2977294.664640067</v>
      </c>
      <c r="E569">
        <v>2916698.49367191</v>
      </c>
      <c r="F569">
        <v>615923.257928301</v>
      </c>
      <c r="G569">
        <v>2800644.818408567</v>
      </c>
    </row>
    <row r="570" spans="1:7">
      <c r="A570">
        <v>568</v>
      </c>
      <c r="B570">
        <v>11130233.88029669</v>
      </c>
      <c r="C570">
        <v>1819673.829486056</v>
      </c>
      <c r="D570">
        <v>2977294.258791243</v>
      </c>
      <c r="E570">
        <v>2916698.49367191</v>
      </c>
      <c r="F570">
        <v>615922.7869599848</v>
      </c>
      <c r="G570">
        <v>2800644.511387499</v>
      </c>
    </row>
    <row r="571" spans="1:7">
      <c r="A571">
        <v>569</v>
      </c>
      <c r="B571">
        <v>11130233.88029268</v>
      </c>
      <c r="C571">
        <v>1819673.786978852</v>
      </c>
      <c r="D571">
        <v>2977294.84583607</v>
      </c>
      <c r="E571">
        <v>2916698.49367191</v>
      </c>
      <c r="F571">
        <v>615922.2928899406</v>
      </c>
      <c r="G571">
        <v>2800644.460915903</v>
      </c>
    </row>
    <row r="572" spans="1:7">
      <c r="A572">
        <v>570</v>
      </c>
      <c r="B572">
        <v>11130233.88032282</v>
      </c>
      <c r="C572">
        <v>1819672.191251467</v>
      </c>
      <c r="D572">
        <v>2977295.250109703</v>
      </c>
      <c r="E572">
        <v>2916698.49367191</v>
      </c>
      <c r="F572">
        <v>615923.0466329</v>
      </c>
      <c r="G572">
        <v>2800644.898656843</v>
      </c>
    </row>
    <row r="573" spans="1:7">
      <c r="A573">
        <v>571</v>
      </c>
      <c r="B573">
        <v>11130233.8804258</v>
      </c>
      <c r="C573">
        <v>1819672.318695943</v>
      </c>
      <c r="D573">
        <v>2977295.126877244</v>
      </c>
      <c r="E573">
        <v>2916698.49367191</v>
      </c>
      <c r="F573">
        <v>615923.0527014886</v>
      </c>
      <c r="G573">
        <v>2800644.888479213</v>
      </c>
    </row>
    <row r="574" spans="1:7">
      <c r="A574">
        <v>572</v>
      </c>
      <c r="B574">
        <v>11130233.88035081</v>
      </c>
      <c r="C574">
        <v>1819672.962311062</v>
      </c>
      <c r="D574">
        <v>2977294.89841836</v>
      </c>
      <c r="E574">
        <v>2916698.49367191</v>
      </c>
      <c r="F574">
        <v>615922.8182621679</v>
      </c>
      <c r="G574">
        <v>2800644.707687305</v>
      </c>
    </row>
    <row r="575" spans="1:7">
      <c r="A575">
        <v>573</v>
      </c>
      <c r="B575">
        <v>11130233.88036486</v>
      </c>
      <c r="C575">
        <v>1819673.830128886</v>
      </c>
      <c r="D575">
        <v>2977294.053777759</v>
      </c>
      <c r="E575">
        <v>2916698.49367191</v>
      </c>
      <c r="F575">
        <v>615922.9562541668</v>
      </c>
      <c r="G575">
        <v>2800644.546532133</v>
      </c>
    </row>
    <row r="576" spans="1:7">
      <c r="A576">
        <v>574</v>
      </c>
      <c r="B576">
        <v>11130233.88033447</v>
      </c>
      <c r="C576">
        <v>1819671.225553028</v>
      </c>
      <c r="D576">
        <v>2977295.799969443</v>
      </c>
      <c r="E576">
        <v>2916698.49367191</v>
      </c>
      <c r="F576">
        <v>615923.2277957357</v>
      </c>
      <c r="G576">
        <v>2800645.133344356</v>
      </c>
    </row>
    <row r="577" spans="1:7">
      <c r="A577">
        <v>575</v>
      </c>
      <c r="B577">
        <v>11130233.88037714</v>
      </c>
      <c r="C577">
        <v>1819678.689542038</v>
      </c>
      <c r="D577">
        <v>2977293.519006051</v>
      </c>
      <c r="E577">
        <v>2916698.49367191</v>
      </c>
      <c r="F577">
        <v>615920.0425205213</v>
      </c>
      <c r="G577">
        <v>2800643.135636622</v>
      </c>
    </row>
    <row r="578" spans="1:7">
      <c r="A578">
        <v>576</v>
      </c>
      <c r="B578">
        <v>11130233.88025198</v>
      </c>
      <c r="C578">
        <v>1819674.544818997</v>
      </c>
      <c r="D578">
        <v>2977294.779828467</v>
      </c>
      <c r="E578">
        <v>2916698.49367191</v>
      </c>
      <c r="F578">
        <v>615921.8304606022</v>
      </c>
      <c r="G578">
        <v>2800644.231472007</v>
      </c>
    </row>
    <row r="579" spans="1:7">
      <c r="A579">
        <v>577</v>
      </c>
      <c r="B579">
        <v>11130233.88028995</v>
      </c>
      <c r="C579">
        <v>1819678.979972246</v>
      </c>
      <c r="D579">
        <v>2977294.399774211</v>
      </c>
      <c r="E579">
        <v>2916698.49367191</v>
      </c>
      <c r="F579">
        <v>615919.0974524987</v>
      </c>
      <c r="G579">
        <v>2800642.909419079</v>
      </c>
    </row>
    <row r="580" spans="1:7">
      <c r="A580">
        <v>578</v>
      </c>
      <c r="B580">
        <v>11130233.88025222</v>
      </c>
      <c r="C580">
        <v>1819677.497174294</v>
      </c>
      <c r="D580">
        <v>2977294.169179267</v>
      </c>
      <c r="E580">
        <v>2916698.49367191</v>
      </c>
      <c r="F580">
        <v>615920.3027625341</v>
      </c>
      <c r="G580">
        <v>2800643.417464211</v>
      </c>
    </row>
    <row r="581" spans="1:7">
      <c r="A581">
        <v>579</v>
      </c>
      <c r="B581">
        <v>11130233.88032179</v>
      </c>
      <c r="C581">
        <v>1819675.775221111</v>
      </c>
      <c r="D581">
        <v>2977294.585216412</v>
      </c>
      <c r="E581">
        <v>2916698.49367191</v>
      </c>
      <c r="F581">
        <v>615921.1329835693</v>
      </c>
      <c r="G581">
        <v>2800643.893228787</v>
      </c>
    </row>
    <row r="582" spans="1:7">
      <c r="A582">
        <v>580</v>
      </c>
      <c r="B582">
        <v>11130233.88030074</v>
      </c>
      <c r="C582">
        <v>1819674.299899952</v>
      </c>
      <c r="D582">
        <v>2977294.744858386</v>
      </c>
      <c r="E582">
        <v>2916698.49367191</v>
      </c>
      <c r="F582">
        <v>615922.0443130855</v>
      </c>
      <c r="G582">
        <v>2800644.297557405</v>
      </c>
    </row>
    <row r="583" spans="1:7">
      <c r="A583">
        <v>581</v>
      </c>
      <c r="B583">
        <v>11130233.88028311</v>
      </c>
      <c r="C583">
        <v>1819675.187762194</v>
      </c>
      <c r="D583">
        <v>2977294.683819932</v>
      </c>
      <c r="E583">
        <v>2916698.49367191</v>
      </c>
      <c r="F583">
        <v>615921.4680728533</v>
      </c>
      <c r="G583">
        <v>2800644.046956216</v>
      </c>
    </row>
    <row r="584" spans="1:7">
      <c r="A584">
        <v>582</v>
      </c>
      <c r="B584">
        <v>11130233.88026823</v>
      </c>
      <c r="C584">
        <v>1819672.732671373</v>
      </c>
      <c r="D584">
        <v>2977294.87734369</v>
      </c>
      <c r="E584">
        <v>2916698.49367191</v>
      </c>
      <c r="F584">
        <v>615922.9975565581</v>
      </c>
      <c r="G584">
        <v>2800644.779024704</v>
      </c>
    </row>
    <row r="585" spans="1:7">
      <c r="A585">
        <v>583</v>
      </c>
      <c r="B585">
        <v>11130233.88022915</v>
      </c>
      <c r="C585">
        <v>1819674.054397041</v>
      </c>
      <c r="D585">
        <v>2977295.009676708</v>
      </c>
      <c r="E585">
        <v>2916698.49367191</v>
      </c>
      <c r="F585">
        <v>615921.9735559931</v>
      </c>
      <c r="G585">
        <v>2800644.348927499</v>
      </c>
    </row>
    <row r="586" spans="1:7">
      <c r="A586">
        <v>584</v>
      </c>
      <c r="B586">
        <v>11130233.88022062</v>
      </c>
      <c r="C586">
        <v>1819672.869004778</v>
      </c>
      <c r="D586">
        <v>2977295.539344686</v>
      </c>
      <c r="E586">
        <v>2916698.49367191</v>
      </c>
      <c r="F586">
        <v>615922.3404618956</v>
      </c>
      <c r="G586">
        <v>2800644.63773735</v>
      </c>
    </row>
    <row r="587" spans="1:7">
      <c r="A587">
        <v>585</v>
      </c>
      <c r="B587">
        <v>11130233.88022992</v>
      </c>
      <c r="C587">
        <v>1819671.661583976</v>
      </c>
      <c r="D587">
        <v>2977295.837919987</v>
      </c>
      <c r="E587">
        <v>2916698.49367191</v>
      </c>
      <c r="F587">
        <v>615922.9176163434</v>
      </c>
      <c r="G587">
        <v>2800644.969437707</v>
      </c>
    </row>
    <row r="588" spans="1:7">
      <c r="A588">
        <v>586</v>
      </c>
      <c r="B588">
        <v>11130233.88022248</v>
      </c>
      <c r="C588">
        <v>1819674.223063952</v>
      </c>
      <c r="D588">
        <v>2977295.23303246</v>
      </c>
      <c r="E588">
        <v>2916698.49367191</v>
      </c>
      <c r="F588">
        <v>615921.6658254229</v>
      </c>
      <c r="G588">
        <v>2800644.264628732</v>
      </c>
    </row>
    <row r="589" spans="1:7">
      <c r="A589">
        <v>587</v>
      </c>
      <c r="B589">
        <v>11130233.88020695</v>
      </c>
      <c r="C589">
        <v>1819673.191285497</v>
      </c>
      <c r="D589">
        <v>2977295.248745493</v>
      </c>
      <c r="E589">
        <v>2916698.49367191</v>
      </c>
      <c r="F589">
        <v>615922.3735581835</v>
      </c>
      <c r="G589">
        <v>2800644.572945863</v>
      </c>
    </row>
    <row r="590" spans="1:7">
      <c r="A590">
        <v>588</v>
      </c>
      <c r="B590">
        <v>11130233.88022527</v>
      </c>
      <c r="C590">
        <v>1819673.744865059</v>
      </c>
      <c r="D590">
        <v>2977294.827919546</v>
      </c>
      <c r="E590">
        <v>2916698.49367191</v>
      </c>
      <c r="F590">
        <v>615922.3587223203</v>
      </c>
      <c r="G590">
        <v>2800644.455046436</v>
      </c>
    </row>
    <row r="591" spans="1:7">
      <c r="A591">
        <v>589</v>
      </c>
      <c r="B591">
        <v>11130233.88022025</v>
      </c>
      <c r="C591">
        <v>1819672.591993725</v>
      </c>
      <c r="D591">
        <v>2977295.278501742</v>
      </c>
      <c r="E591">
        <v>2916698.49367191</v>
      </c>
      <c r="F591">
        <v>615922.7592751698</v>
      </c>
      <c r="G591">
        <v>2800644.756777698</v>
      </c>
    </row>
    <row r="592" spans="1:7">
      <c r="A592">
        <v>590</v>
      </c>
      <c r="B592">
        <v>11130233.88017221</v>
      </c>
      <c r="C592">
        <v>1819674.816666545</v>
      </c>
      <c r="D592">
        <v>2977295.145940395</v>
      </c>
      <c r="E592">
        <v>2916698.49367191</v>
      </c>
      <c r="F592">
        <v>615921.3369819316</v>
      </c>
      <c r="G592">
        <v>2800644.086911427</v>
      </c>
    </row>
    <row r="593" spans="1:7">
      <c r="A593">
        <v>591</v>
      </c>
      <c r="B593">
        <v>11130233.88020528</v>
      </c>
      <c r="C593">
        <v>1819675.645163656</v>
      </c>
      <c r="D593">
        <v>2977294.750096325</v>
      </c>
      <c r="E593">
        <v>2916698.49367191</v>
      </c>
      <c r="F593">
        <v>615921.112004083</v>
      </c>
      <c r="G593">
        <v>2800643.879269303</v>
      </c>
    </row>
    <row r="594" spans="1:7">
      <c r="A594">
        <v>592</v>
      </c>
      <c r="B594">
        <v>11130233.88018046</v>
      </c>
      <c r="C594">
        <v>1819674.629232977</v>
      </c>
      <c r="D594">
        <v>2977295.298993063</v>
      </c>
      <c r="E594">
        <v>2916698.49367191</v>
      </c>
      <c r="F594">
        <v>615921.3308890117</v>
      </c>
      <c r="G594">
        <v>2800644.127393493</v>
      </c>
    </row>
    <row r="595" spans="1:7">
      <c r="A595">
        <v>593</v>
      </c>
      <c r="B595">
        <v>11130233.88017276</v>
      </c>
      <c r="C595">
        <v>1819673.023523501</v>
      </c>
      <c r="D595">
        <v>2977295.783722494</v>
      </c>
      <c r="E595">
        <v>2916698.49367191</v>
      </c>
      <c r="F595">
        <v>615922.0203733573</v>
      </c>
      <c r="G595">
        <v>2800644.558881501</v>
      </c>
    </row>
    <row r="596" spans="1:7">
      <c r="A596">
        <v>594</v>
      </c>
      <c r="B596">
        <v>11130233.88017673</v>
      </c>
      <c r="C596">
        <v>1819674.869532511</v>
      </c>
      <c r="D596">
        <v>2977295.05726426</v>
      </c>
      <c r="E596">
        <v>2916698.49367191</v>
      </c>
      <c r="F596">
        <v>615921.3853394445</v>
      </c>
      <c r="G596">
        <v>2800644.074368604</v>
      </c>
    </row>
    <row r="597" spans="1:7">
      <c r="A597">
        <v>595</v>
      </c>
      <c r="B597">
        <v>11130233.88018971</v>
      </c>
      <c r="C597">
        <v>1819674.736891387</v>
      </c>
      <c r="D597">
        <v>2977295.340735615</v>
      </c>
      <c r="E597">
        <v>2916698.49367191</v>
      </c>
      <c r="F597">
        <v>615921.2290331285</v>
      </c>
      <c r="G597">
        <v>2800644.079857664</v>
      </c>
    </row>
    <row r="598" spans="1:7">
      <c r="A598">
        <v>596</v>
      </c>
      <c r="B598">
        <v>11130233.88017125</v>
      </c>
      <c r="C598">
        <v>1819674.025888723</v>
      </c>
      <c r="D598">
        <v>2977295.201685281</v>
      </c>
      <c r="E598">
        <v>2916698.49367191</v>
      </c>
      <c r="F598">
        <v>615921.8348731836</v>
      </c>
      <c r="G598">
        <v>2800644.324052157</v>
      </c>
    </row>
    <row r="599" spans="1:7">
      <c r="A599">
        <v>597</v>
      </c>
      <c r="B599">
        <v>11130233.8801793</v>
      </c>
      <c r="C599">
        <v>1819673.289007492</v>
      </c>
      <c r="D599">
        <v>2977295.354168073</v>
      </c>
      <c r="E599">
        <v>2916698.49367191</v>
      </c>
      <c r="F599">
        <v>615922.2161218424</v>
      </c>
      <c r="G599">
        <v>2800644.527209986</v>
      </c>
    </row>
    <row r="600" spans="1:7">
      <c r="A600">
        <v>598</v>
      </c>
      <c r="B600">
        <v>11130233.88017834</v>
      </c>
      <c r="C600">
        <v>1819675.288477885</v>
      </c>
      <c r="D600">
        <v>2977295.070158556</v>
      </c>
      <c r="E600">
        <v>2916698.49367191</v>
      </c>
      <c r="F600">
        <v>615921.07342841</v>
      </c>
      <c r="G600">
        <v>2800643.954441582</v>
      </c>
    </row>
    <row r="601" spans="1:7">
      <c r="A601">
        <v>599</v>
      </c>
      <c r="B601">
        <v>11130233.88017871</v>
      </c>
      <c r="C601">
        <v>1819673.772296798</v>
      </c>
      <c r="D601">
        <v>2977295.313985109</v>
      </c>
      <c r="E601">
        <v>2916698.49367191</v>
      </c>
      <c r="F601">
        <v>615921.9141930317</v>
      </c>
      <c r="G601">
        <v>2800644.386031863</v>
      </c>
    </row>
    <row r="602" spans="1:7">
      <c r="A602">
        <v>600</v>
      </c>
      <c r="B602">
        <v>11130233.8801737</v>
      </c>
      <c r="C602">
        <v>1819675.326229392</v>
      </c>
      <c r="D602">
        <v>2977294.823130973</v>
      </c>
      <c r="E602">
        <v>2916698.49367191</v>
      </c>
      <c r="F602">
        <v>615921.258041519</v>
      </c>
      <c r="G602">
        <v>2800643.979099901</v>
      </c>
    </row>
    <row r="603" spans="1:7">
      <c r="A603">
        <v>601</v>
      </c>
      <c r="B603">
        <v>11130233.88017847</v>
      </c>
      <c r="C603">
        <v>1819673.787421158</v>
      </c>
      <c r="D603">
        <v>2977295.231365489</v>
      </c>
      <c r="E603">
        <v>2916698.49367191</v>
      </c>
      <c r="F603">
        <v>615921.9753507162</v>
      </c>
      <c r="G603">
        <v>2800644.392369196</v>
      </c>
    </row>
    <row r="604" spans="1:7">
      <c r="A604">
        <v>602</v>
      </c>
      <c r="B604">
        <v>11130233.88016571</v>
      </c>
      <c r="C604">
        <v>1819674.711353061</v>
      </c>
      <c r="D604">
        <v>2977294.898124671</v>
      </c>
      <c r="E604">
        <v>2916698.49367191</v>
      </c>
      <c r="F604">
        <v>615921.6255549918</v>
      </c>
      <c r="G604">
        <v>2800644.151461077</v>
      </c>
    </row>
    <row r="605" spans="1:7">
      <c r="A605">
        <v>603</v>
      </c>
      <c r="B605">
        <v>11130233.88016661</v>
      </c>
      <c r="C605">
        <v>1819674.371541732</v>
      </c>
      <c r="D605">
        <v>2977294.91414865</v>
      </c>
      <c r="E605">
        <v>2916698.49367191</v>
      </c>
      <c r="F605">
        <v>615921.8473869911</v>
      </c>
      <c r="G605">
        <v>2800644.253417324</v>
      </c>
    </row>
    <row r="606" spans="1:7">
      <c r="A606">
        <v>604</v>
      </c>
      <c r="B606">
        <v>11130233.88016891</v>
      </c>
      <c r="C606">
        <v>1819674.190333045</v>
      </c>
      <c r="D606">
        <v>2977295.180575465</v>
      </c>
      <c r="E606">
        <v>2916698.49367191</v>
      </c>
      <c r="F606">
        <v>615921.7393861755</v>
      </c>
      <c r="G606">
        <v>2800644.276202313</v>
      </c>
    </row>
    <row r="607" spans="1:7">
      <c r="A607">
        <v>605</v>
      </c>
      <c r="B607">
        <v>11130233.88016779</v>
      </c>
      <c r="C607">
        <v>1819674.281274526</v>
      </c>
      <c r="D607">
        <v>2977294.98689406</v>
      </c>
      <c r="E607">
        <v>2916698.49367191</v>
      </c>
      <c r="F607">
        <v>615921.8449877499</v>
      </c>
      <c r="G607">
        <v>2800644.273339545</v>
      </c>
    </row>
    <row r="608" spans="1:7">
      <c r="A608">
        <v>606</v>
      </c>
      <c r="B608">
        <v>11130233.88015727</v>
      </c>
      <c r="C608">
        <v>1819675.372616574</v>
      </c>
      <c r="D608">
        <v>2977294.561307805</v>
      </c>
      <c r="E608">
        <v>2916698.49367191</v>
      </c>
      <c r="F608">
        <v>615921.4556589152</v>
      </c>
      <c r="G608">
        <v>2800643.996902069</v>
      </c>
    </row>
    <row r="609" spans="1:7">
      <c r="A609">
        <v>607</v>
      </c>
      <c r="B609">
        <v>11130233.88015481</v>
      </c>
      <c r="C609">
        <v>1819675.933731836</v>
      </c>
      <c r="D609">
        <v>2977294.472658006</v>
      </c>
      <c r="E609">
        <v>2916698.49367191</v>
      </c>
      <c r="F609">
        <v>615921.1445497095</v>
      </c>
      <c r="G609">
        <v>2800643.835543352</v>
      </c>
    </row>
    <row r="610" spans="1:7">
      <c r="A610">
        <v>608</v>
      </c>
      <c r="B610">
        <v>11130233.88016049</v>
      </c>
      <c r="C610">
        <v>1819676.377175387</v>
      </c>
      <c r="D610">
        <v>2977294.316384126</v>
      </c>
      <c r="E610">
        <v>2916698.49367191</v>
      </c>
      <c r="F610">
        <v>615920.974250473</v>
      </c>
      <c r="G610">
        <v>2800643.718678591</v>
      </c>
    </row>
    <row r="611" spans="1:7">
      <c r="A611">
        <v>609</v>
      </c>
      <c r="B611">
        <v>11130233.88015733</v>
      </c>
      <c r="C611">
        <v>1819676.068400796</v>
      </c>
      <c r="D611">
        <v>2977294.540098921</v>
      </c>
      <c r="E611">
        <v>2916698.49367191</v>
      </c>
      <c r="F611">
        <v>615920.9868214799</v>
      </c>
      <c r="G611">
        <v>2800643.791164224</v>
      </c>
    </row>
    <row r="612" spans="1:7">
      <c r="A612">
        <v>610</v>
      </c>
      <c r="B612">
        <v>11130233.8801534</v>
      </c>
      <c r="C612">
        <v>1819675.779109726</v>
      </c>
      <c r="D612">
        <v>2977294.443942681</v>
      </c>
      <c r="E612">
        <v>2916698.49367191</v>
      </c>
      <c r="F612">
        <v>615921.2801033679</v>
      </c>
      <c r="G612">
        <v>2800643.883325717</v>
      </c>
    </row>
    <row r="613" spans="1:7">
      <c r="A613">
        <v>611</v>
      </c>
      <c r="B613">
        <v>11130233.88015317</v>
      </c>
      <c r="C613">
        <v>1819677.182613785</v>
      </c>
      <c r="D613">
        <v>2977294.177192565</v>
      </c>
      <c r="E613">
        <v>2916698.49367191</v>
      </c>
      <c r="F613">
        <v>615920.5405128859</v>
      </c>
      <c r="G613">
        <v>2800643.486162025</v>
      </c>
    </row>
    <row r="614" spans="1:7">
      <c r="A614">
        <v>612</v>
      </c>
      <c r="B614">
        <v>11130233.88015065</v>
      </c>
      <c r="C614">
        <v>1819677.955426845</v>
      </c>
      <c r="D614">
        <v>2977293.978395315</v>
      </c>
      <c r="E614">
        <v>2916698.49367191</v>
      </c>
      <c r="F614">
        <v>615920.1748707924</v>
      </c>
      <c r="G614">
        <v>2800643.277785786</v>
      </c>
    </row>
    <row r="615" spans="1:7">
      <c r="A615">
        <v>613</v>
      </c>
      <c r="B615">
        <v>11130233.88015259</v>
      </c>
      <c r="C615">
        <v>1819677.879279377</v>
      </c>
      <c r="D615">
        <v>2977293.854371373</v>
      </c>
      <c r="E615">
        <v>2916698.49367191</v>
      </c>
      <c r="F615">
        <v>615920.3356826599</v>
      </c>
      <c r="G615">
        <v>2800643.317147267</v>
      </c>
    </row>
    <row r="616" spans="1:7">
      <c r="A616">
        <v>614</v>
      </c>
      <c r="B616">
        <v>11130233.88015393</v>
      </c>
      <c r="C616">
        <v>1819677.950519457</v>
      </c>
      <c r="D616">
        <v>2977294.035139041</v>
      </c>
      <c r="E616">
        <v>2916698.49367191</v>
      </c>
      <c r="F616">
        <v>615920.1290493746</v>
      </c>
      <c r="G616">
        <v>2800643.271774148</v>
      </c>
    </row>
    <row r="617" spans="1:7">
      <c r="A617">
        <v>615</v>
      </c>
      <c r="B617">
        <v>11130233.88015661</v>
      </c>
      <c r="C617">
        <v>1819678.132096102</v>
      </c>
      <c r="D617">
        <v>2977293.833860598</v>
      </c>
      <c r="E617">
        <v>2916698.49367191</v>
      </c>
      <c r="F617">
        <v>615920.1767460438</v>
      </c>
      <c r="G617">
        <v>2800643.243781951</v>
      </c>
    </row>
    <row r="618" spans="1:7">
      <c r="A618">
        <v>616</v>
      </c>
      <c r="B618">
        <v>11130233.88015414</v>
      </c>
      <c r="C618">
        <v>1819677.563485054</v>
      </c>
      <c r="D618">
        <v>2977294.014735566</v>
      </c>
      <c r="E618">
        <v>2916698.49367191</v>
      </c>
      <c r="F618">
        <v>615920.4137842411</v>
      </c>
      <c r="G618">
        <v>2800643.394477365</v>
      </c>
    </row>
    <row r="619" spans="1:7">
      <c r="A619">
        <v>617</v>
      </c>
      <c r="B619">
        <v>11130233.88015212</v>
      </c>
      <c r="C619">
        <v>1819678.432410087</v>
      </c>
      <c r="D619">
        <v>2977293.974310562</v>
      </c>
      <c r="E619">
        <v>2916698.49367191</v>
      </c>
      <c r="F619">
        <v>615919.8425513305</v>
      </c>
      <c r="G619">
        <v>2800643.137208235</v>
      </c>
    </row>
    <row r="620" spans="1:7">
      <c r="A620">
        <v>618</v>
      </c>
      <c r="B620">
        <v>11130233.88015264</v>
      </c>
      <c r="C620">
        <v>1819678.011392306</v>
      </c>
      <c r="D620">
        <v>2977293.933225519</v>
      </c>
      <c r="E620">
        <v>2916698.49367191</v>
      </c>
      <c r="F620">
        <v>615920.1756232139</v>
      </c>
      <c r="G620">
        <v>2800643.266239696</v>
      </c>
    </row>
    <row r="621" spans="1:7">
      <c r="A621">
        <v>619</v>
      </c>
      <c r="B621">
        <v>11130233.88015329</v>
      </c>
      <c r="C621">
        <v>1819677.414882641</v>
      </c>
      <c r="D621">
        <v>2977294.280520273</v>
      </c>
      <c r="E621">
        <v>2916698.49367191</v>
      </c>
      <c r="F621">
        <v>615920.2831720182</v>
      </c>
      <c r="G621">
        <v>2800643.407906448</v>
      </c>
    </row>
    <row r="622" spans="1:7">
      <c r="A622">
        <v>620</v>
      </c>
      <c r="B622">
        <v>11130233.88015392</v>
      </c>
      <c r="C622">
        <v>1819678.097032438</v>
      </c>
      <c r="D622">
        <v>2977293.998853438</v>
      </c>
      <c r="E622">
        <v>2916698.49367191</v>
      </c>
      <c r="F622">
        <v>615920.0581337357</v>
      </c>
      <c r="G622">
        <v>2800643.232462395</v>
      </c>
    </row>
    <row r="623" spans="1:7">
      <c r="A623">
        <v>621</v>
      </c>
      <c r="B623">
        <v>11130233.88015299</v>
      </c>
      <c r="C623">
        <v>1819677.114629064</v>
      </c>
      <c r="D623">
        <v>2977294.071142457</v>
      </c>
      <c r="E623">
        <v>2916698.49367191</v>
      </c>
      <c r="F623">
        <v>615920.6737847709</v>
      </c>
      <c r="G623">
        <v>2800643.526924793</v>
      </c>
    </row>
    <row r="624" spans="1:7">
      <c r="A624">
        <v>622</v>
      </c>
      <c r="B624">
        <v>11130233.8801556</v>
      </c>
      <c r="C624">
        <v>1819677.633119705</v>
      </c>
      <c r="D624">
        <v>2977294.227317347</v>
      </c>
      <c r="E624">
        <v>2916698.49367191</v>
      </c>
      <c r="F624">
        <v>615920.1862944197</v>
      </c>
      <c r="G624">
        <v>2800643.339752217</v>
      </c>
    </row>
    <row r="625" spans="1:7">
      <c r="A625">
        <v>623</v>
      </c>
      <c r="B625">
        <v>11130233.88014945</v>
      </c>
      <c r="C625">
        <v>1819677.758556499</v>
      </c>
      <c r="D625">
        <v>2977294.004585831</v>
      </c>
      <c r="E625">
        <v>2916698.49367191</v>
      </c>
      <c r="F625">
        <v>615920.2882300731</v>
      </c>
      <c r="G625">
        <v>2800643.335105135</v>
      </c>
    </row>
    <row r="626" spans="1:7">
      <c r="A626">
        <v>624</v>
      </c>
      <c r="B626">
        <v>11130233.88015003</v>
      </c>
      <c r="C626">
        <v>1819677.740959865</v>
      </c>
      <c r="D626">
        <v>2977293.977714764</v>
      </c>
      <c r="E626">
        <v>2916698.49367191</v>
      </c>
      <c r="F626">
        <v>615920.325265165</v>
      </c>
      <c r="G626">
        <v>2800643.342538323</v>
      </c>
    </row>
    <row r="627" spans="1:7">
      <c r="A627">
        <v>625</v>
      </c>
      <c r="B627">
        <v>11130233.88015066</v>
      </c>
      <c r="C627">
        <v>1819678.401178176</v>
      </c>
      <c r="D627">
        <v>2977293.807813482</v>
      </c>
      <c r="E627">
        <v>2916698.49367191</v>
      </c>
      <c r="F627">
        <v>615920.0137073781</v>
      </c>
      <c r="G627">
        <v>2800643.16377972</v>
      </c>
    </row>
    <row r="628" spans="1:7">
      <c r="A628">
        <v>626</v>
      </c>
      <c r="B628">
        <v>11130233.88015107</v>
      </c>
      <c r="C628">
        <v>1819678.045178113</v>
      </c>
      <c r="D628">
        <v>2977293.949880171</v>
      </c>
      <c r="E628">
        <v>2916698.49367191</v>
      </c>
      <c r="F628">
        <v>615920.1373928078</v>
      </c>
      <c r="G628">
        <v>2800643.254028063</v>
      </c>
    </row>
    <row r="629" spans="1:7">
      <c r="A629">
        <v>627</v>
      </c>
      <c r="B629">
        <v>11130233.88014911</v>
      </c>
      <c r="C629">
        <v>1819677.699367286</v>
      </c>
      <c r="D629">
        <v>2977293.977895759</v>
      </c>
      <c r="E629">
        <v>2916698.49367191</v>
      </c>
      <c r="F629">
        <v>615920.3518798738</v>
      </c>
      <c r="G629">
        <v>2800643.357334279</v>
      </c>
    </row>
    <row r="630" spans="1:7">
      <c r="A630">
        <v>628</v>
      </c>
      <c r="B630">
        <v>11130233.88014983</v>
      </c>
      <c r="C630">
        <v>1819677.775468606</v>
      </c>
      <c r="D630">
        <v>2977293.94517757</v>
      </c>
      <c r="E630">
        <v>2916698.49367191</v>
      </c>
      <c r="F630">
        <v>615920.3286112796</v>
      </c>
      <c r="G630">
        <v>2800643.337220463</v>
      </c>
    </row>
    <row r="631" spans="1:7">
      <c r="A631">
        <v>629</v>
      </c>
      <c r="B631">
        <v>11130233.88014831</v>
      </c>
      <c r="C631">
        <v>1819677.358811973</v>
      </c>
      <c r="D631">
        <v>2977294.142447396</v>
      </c>
      <c r="E631">
        <v>2916698.49367191</v>
      </c>
      <c r="F631">
        <v>615920.4450601569</v>
      </c>
      <c r="G631">
        <v>2800643.440156874</v>
      </c>
    </row>
    <row r="632" spans="1:7">
      <c r="A632">
        <v>630</v>
      </c>
      <c r="B632">
        <v>11130233.88014883</v>
      </c>
      <c r="C632">
        <v>1819677.298394528</v>
      </c>
      <c r="D632">
        <v>2977294.167680266</v>
      </c>
      <c r="E632">
        <v>2916698.49367191</v>
      </c>
      <c r="F632">
        <v>615920.4644742579</v>
      </c>
      <c r="G632">
        <v>2800643.455927865</v>
      </c>
    </row>
    <row r="633" spans="1:7">
      <c r="A633">
        <v>631</v>
      </c>
      <c r="B633">
        <v>11130233.88014633</v>
      </c>
      <c r="C633">
        <v>1819676.953300172</v>
      </c>
      <c r="D633">
        <v>2977294.170341583</v>
      </c>
      <c r="E633">
        <v>2916698.49367191</v>
      </c>
      <c r="F633">
        <v>615920.7007363363</v>
      </c>
      <c r="G633">
        <v>2800643.562096331</v>
      </c>
    </row>
    <row r="634" spans="1:7">
      <c r="A634">
        <v>632</v>
      </c>
      <c r="B634">
        <v>11130233.88014547</v>
      </c>
      <c r="C634">
        <v>1819677.074259653</v>
      </c>
      <c r="D634">
        <v>2977294.172042586</v>
      </c>
      <c r="E634">
        <v>2916698.49367191</v>
      </c>
      <c r="F634">
        <v>615920.6146547043</v>
      </c>
      <c r="G634">
        <v>2800643.525516618</v>
      </c>
    </row>
    <row r="635" spans="1:7">
      <c r="A635">
        <v>633</v>
      </c>
      <c r="B635">
        <v>11130233.88014531</v>
      </c>
      <c r="C635">
        <v>1819676.716665879</v>
      </c>
      <c r="D635">
        <v>2977294.220166428</v>
      </c>
      <c r="E635">
        <v>2916698.49367191</v>
      </c>
      <c r="F635">
        <v>615920.8179322698</v>
      </c>
      <c r="G635">
        <v>2800643.631708825</v>
      </c>
    </row>
    <row r="636" spans="1:7">
      <c r="A636">
        <v>634</v>
      </c>
      <c r="B636">
        <v>11130233.8801456</v>
      </c>
      <c r="C636">
        <v>1819676.674141212</v>
      </c>
      <c r="D636">
        <v>2977294.230624989</v>
      </c>
      <c r="E636">
        <v>2916698.49367191</v>
      </c>
      <c r="F636">
        <v>615920.8385788748</v>
      </c>
      <c r="G636">
        <v>2800643.643128612</v>
      </c>
    </row>
    <row r="637" spans="1:7">
      <c r="A637">
        <v>635</v>
      </c>
      <c r="B637">
        <v>11130233.88014568</v>
      </c>
      <c r="C637">
        <v>1819676.604045741</v>
      </c>
      <c r="D637">
        <v>2977294.296605585</v>
      </c>
      <c r="E637">
        <v>2916698.49367191</v>
      </c>
      <c r="F637">
        <v>615920.8272291592</v>
      </c>
      <c r="G637">
        <v>2800643.658593286</v>
      </c>
    </row>
    <row r="638" spans="1:7">
      <c r="A638">
        <v>636</v>
      </c>
      <c r="B638">
        <v>11130233.88014567</v>
      </c>
      <c r="C638">
        <v>1819676.50231032</v>
      </c>
      <c r="D638">
        <v>2977294.285192936</v>
      </c>
      <c r="E638">
        <v>2916698.49367191</v>
      </c>
      <c r="F638">
        <v>615920.9106026817</v>
      </c>
      <c r="G638">
        <v>2800643.688367824</v>
      </c>
    </row>
    <row r="639" spans="1:7">
      <c r="A639">
        <v>637</v>
      </c>
      <c r="B639">
        <v>11130233.88014525</v>
      </c>
      <c r="C639">
        <v>1819676.089166595</v>
      </c>
      <c r="D639">
        <v>2977294.353218653</v>
      </c>
      <c r="E639">
        <v>2916698.49367191</v>
      </c>
      <c r="F639">
        <v>615921.1375922855</v>
      </c>
      <c r="G639">
        <v>2800643.806495807</v>
      </c>
    </row>
    <row r="640" spans="1:7">
      <c r="A640">
        <v>638</v>
      </c>
      <c r="B640">
        <v>11130233.88014567</v>
      </c>
      <c r="C640">
        <v>1819676.220684994</v>
      </c>
      <c r="D640">
        <v>2977294.298534755</v>
      </c>
      <c r="E640">
        <v>2916698.49367191</v>
      </c>
      <c r="F640">
        <v>615921.0939112877</v>
      </c>
      <c r="G640">
        <v>2800643.773342723</v>
      </c>
    </row>
    <row r="641" spans="1:7">
      <c r="A641">
        <v>639</v>
      </c>
      <c r="B641">
        <v>11130233.88014539</v>
      </c>
      <c r="C641">
        <v>1819676.489653372</v>
      </c>
      <c r="D641">
        <v>2977294.235896355</v>
      </c>
      <c r="E641">
        <v>2916698.49367191</v>
      </c>
      <c r="F641">
        <v>615920.9613352611</v>
      </c>
      <c r="G641">
        <v>2800643.699588486</v>
      </c>
    </row>
    <row r="642" spans="1:7">
      <c r="A642">
        <v>640</v>
      </c>
      <c r="B642">
        <v>11130233.88014558</v>
      </c>
      <c r="C642">
        <v>1819676.202235798</v>
      </c>
      <c r="D642">
        <v>2977294.360102687</v>
      </c>
      <c r="E642">
        <v>2916698.49367191</v>
      </c>
      <c r="F642">
        <v>615921.0519355786</v>
      </c>
      <c r="G642">
        <v>2800643.772199608</v>
      </c>
    </row>
    <row r="643" spans="1:7">
      <c r="A643">
        <v>641</v>
      </c>
      <c r="B643">
        <v>11130233.88014662</v>
      </c>
      <c r="C643">
        <v>1819676.20594369</v>
      </c>
      <c r="D643">
        <v>2977294.328139266</v>
      </c>
      <c r="E643">
        <v>2916698.49367191</v>
      </c>
      <c r="F643">
        <v>615921.0783176668</v>
      </c>
      <c r="G643">
        <v>2800643.774074087</v>
      </c>
    </row>
    <row r="644" spans="1:7">
      <c r="A644">
        <v>642</v>
      </c>
      <c r="B644">
        <v>11130233.88014609</v>
      </c>
      <c r="C644">
        <v>1819676.077975148</v>
      </c>
      <c r="D644">
        <v>2977294.332668456</v>
      </c>
      <c r="E644">
        <v>2916698.49367191</v>
      </c>
      <c r="F644">
        <v>615921.1631732392</v>
      </c>
      <c r="G644">
        <v>2800643.812657339</v>
      </c>
    </row>
    <row r="645" spans="1:7">
      <c r="A645">
        <v>643</v>
      </c>
      <c r="B645">
        <v>11130233.88014603</v>
      </c>
      <c r="C645">
        <v>1819676.076610769</v>
      </c>
      <c r="D645">
        <v>2977294.347055354</v>
      </c>
      <c r="E645">
        <v>2916698.49367191</v>
      </c>
      <c r="F645">
        <v>615921.1532174547</v>
      </c>
      <c r="G645">
        <v>2800643.809590542</v>
      </c>
    </row>
    <row r="646" spans="1:7">
      <c r="A646">
        <v>644</v>
      </c>
      <c r="B646">
        <v>11130233.88014525</v>
      </c>
      <c r="C646">
        <v>1819676.26095047</v>
      </c>
      <c r="D646">
        <v>2977294.272630601</v>
      </c>
      <c r="E646">
        <v>2916698.49367191</v>
      </c>
      <c r="F646">
        <v>615921.0888313621</v>
      </c>
      <c r="G646">
        <v>2800643.764060908</v>
      </c>
    </row>
    <row r="647" spans="1:7">
      <c r="A647">
        <v>645</v>
      </c>
      <c r="B647">
        <v>11130233.88014568</v>
      </c>
      <c r="C647">
        <v>1819676.247931438</v>
      </c>
      <c r="D647">
        <v>2977294.240065676</v>
      </c>
      <c r="E647">
        <v>2916698.49367191</v>
      </c>
      <c r="F647">
        <v>615921.1245325441</v>
      </c>
      <c r="G647">
        <v>2800643.773944111</v>
      </c>
    </row>
    <row r="648" spans="1:7">
      <c r="A648">
        <v>646</v>
      </c>
      <c r="B648">
        <v>11130233.88014537</v>
      </c>
      <c r="C648">
        <v>1819676.061765086</v>
      </c>
      <c r="D648">
        <v>2977294.360291003</v>
      </c>
      <c r="E648">
        <v>2916698.49367191</v>
      </c>
      <c r="F648">
        <v>615921.1511389625</v>
      </c>
      <c r="G648">
        <v>2800643.813278403</v>
      </c>
    </row>
    <row r="649" spans="1:7">
      <c r="A649">
        <v>647</v>
      </c>
      <c r="B649">
        <v>11130233.88014627</v>
      </c>
      <c r="C649">
        <v>1819677.127334753</v>
      </c>
      <c r="D649">
        <v>2977294.099189089</v>
      </c>
      <c r="E649">
        <v>2916698.49367191</v>
      </c>
      <c r="F649">
        <v>615920.6382221091</v>
      </c>
      <c r="G649">
        <v>2800643.521728407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4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2105224.314080997</v>
      </c>
      <c r="C2">
        <v>4465139.799664999</v>
      </c>
    </row>
    <row r="3" spans="1:3">
      <c r="A3">
        <v>1</v>
      </c>
      <c r="B3">
        <v>21052243.14080998</v>
      </c>
      <c r="C3">
        <v>23047357.61617243</v>
      </c>
    </row>
    <row r="4" spans="1:3">
      <c r="A4">
        <v>2</v>
      </c>
      <c r="B4">
        <v>20489513.37543638</v>
      </c>
      <c r="C4">
        <v>22754457.90571395</v>
      </c>
    </row>
    <row r="5" spans="1:3">
      <c r="A5">
        <v>3</v>
      </c>
      <c r="B5">
        <v>19927522.34529293</v>
      </c>
      <c r="C5">
        <v>22459278.47839132</v>
      </c>
    </row>
    <row r="6" spans="1:3">
      <c r="A6">
        <v>4</v>
      </c>
      <c r="B6">
        <v>19366093.56659799</v>
      </c>
      <c r="C6">
        <v>22162367.1497256</v>
      </c>
    </row>
    <row r="7" spans="1:3">
      <c r="A7">
        <v>5</v>
      </c>
      <c r="B7">
        <v>18805088.42334387</v>
      </c>
      <c r="C7">
        <v>21864154.58900031</v>
      </c>
    </row>
    <row r="8" spans="1:3">
      <c r="A8">
        <v>6</v>
      </c>
      <c r="B8">
        <v>18244393.64738407</v>
      </c>
      <c r="C8">
        <v>21564992.72077111</v>
      </c>
    </row>
    <row r="9" spans="1:3">
      <c r="A9">
        <v>7</v>
      </c>
      <c r="B9">
        <v>17683912.81550758</v>
      </c>
      <c r="C9">
        <v>21265180.90365531</v>
      </c>
    </row>
    <row r="10" spans="1:3">
      <c r="A10">
        <v>8</v>
      </c>
      <c r="B10">
        <v>17123560.22929765</v>
      </c>
      <c r="C10">
        <v>20964984.83889158</v>
      </c>
    </row>
    <row r="11" spans="1:3">
      <c r="A11">
        <v>9</v>
      </c>
      <c r="B11">
        <v>16563256.18593681</v>
      </c>
      <c r="C11">
        <v>20664651.22343262</v>
      </c>
    </row>
    <row r="12" spans="1:3">
      <c r="A12">
        <v>10</v>
      </c>
      <c r="B12">
        <v>16002922.98430919</v>
      </c>
      <c r="C12">
        <v>20364420.1458096</v>
      </c>
    </row>
    <row r="13" spans="1:3">
      <c r="A13">
        <v>11</v>
      </c>
      <c r="B13">
        <v>15423620.92492402</v>
      </c>
      <c r="C13">
        <v>20073366.29996964</v>
      </c>
    </row>
    <row r="14" spans="1:3">
      <c r="A14">
        <v>12</v>
      </c>
      <c r="B14">
        <v>14843522.26118079</v>
      </c>
      <c r="C14">
        <v>19783354.15700205</v>
      </c>
    </row>
    <row r="15" spans="1:3">
      <c r="A15">
        <v>13</v>
      </c>
      <c r="B15">
        <v>14262111.1099111</v>
      </c>
      <c r="C15">
        <v>19495054.06343945</v>
      </c>
    </row>
    <row r="16" spans="1:3">
      <c r="A16">
        <v>14</v>
      </c>
      <c r="B16">
        <v>13678748.75565018</v>
      </c>
      <c r="C16">
        <v>19209294.93488139</v>
      </c>
    </row>
    <row r="17" spans="1:3">
      <c r="A17">
        <v>15</v>
      </c>
      <c r="B17">
        <v>10526121.57040499</v>
      </c>
      <c r="C17">
        <v>12723903.27366831</v>
      </c>
    </row>
    <row r="18" spans="1:3">
      <c r="A18">
        <v>16</v>
      </c>
      <c r="B18">
        <v>9311626.038974285</v>
      </c>
      <c r="C18">
        <v>10496320.97056174</v>
      </c>
    </row>
    <row r="19" spans="1:3">
      <c r="A19">
        <v>17</v>
      </c>
      <c r="B19">
        <v>8737347.775025805</v>
      </c>
      <c r="C19">
        <v>9862873.159361178</v>
      </c>
    </row>
    <row r="20" spans="1:3">
      <c r="A20">
        <v>18</v>
      </c>
      <c r="B20">
        <v>8290354.396521796</v>
      </c>
      <c r="C20">
        <v>9392222.044677354</v>
      </c>
    </row>
    <row r="21" spans="1:3">
      <c r="A21">
        <v>19</v>
      </c>
      <c r="B21">
        <v>8193751.52694413</v>
      </c>
      <c r="C21">
        <v>9359389.427368337</v>
      </c>
    </row>
    <row r="22" spans="1:3">
      <c r="A22">
        <v>20</v>
      </c>
      <c r="B22">
        <v>7867459.672990335</v>
      </c>
      <c r="C22">
        <v>9002500.338252872</v>
      </c>
    </row>
    <row r="23" spans="1:3">
      <c r="A23">
        <v>21</v>
      </c>
      <c r="B23">
        <v>7772259.865197185</v>
      </c>
      <c r="C23">
        <v>8967574.581866939</v>
      </c>
    </row>
    <row r="24" spans="1:3">
      <c r="A24">
        <v>22</v>
      </c>
      <c r="B24">
        <v>7520810.650966713</v>
      </c>
      <c r="C24">
        <v>8687643.741510024</v>
      </c>
    </row>
    <row r="25" spans="1:3">
      <c r="A25">
        <v>23</v>
      </c>
      <c r="B25">
        <v>7427752.591540366</v>
      </c>
      <c r="C25">
        <v>8650983.221834321</v>
      </c>
    </row>
    <row r="26" spans="1:3">
      <c r="A26">
        <v>24</v>
      </c>
      <c r="B26">
        <v>7233084.727643053</v>
      </c>
      <c r="C26">
        <v>8421944.295819556</v>
      </c>
    </row>
    <row r="27" spans="1:3">
      <c r="A27">
        <v>25</v>
      </c>
      <c r="B27">
        <v>7257942.91105503</v>
      </c>
      <c r="C27">
        <v>8435079.592758346</v>
      </c>
    </row>
    <row r="28" spans="1:3">
      <c r="A28">
        <v>26</v>
      </c>
      <c r="B28">
        <v>7582877.656884968</v>
      </c>
      <c r="C28">
        <v>8535346.523335714</v>
      </c>
    </row>
    <row r="29" spans="1:3">
      <c r="A29">
        <v>27</v>
      </c>
      <c r="B29">
        <v>7257440.127510837</v>
      </c>
      <c r="C29">
        <v>8434967.559444599</v>
      </c>
    </row>
    <row r="30" spans="1:3">
      <c r="A30">
        <v>28</v>
      </c>
      <c r="B30">
        <v>7583259.828607863</v>
      </c>
      <c r="C30">
        <v>8536877.324026238</v>
      </c>
    </row>
    <row r="31" spans="1:3">
      <c r="A31">
        <v>29</v>
      </c>
      <c r="B31">
        <v>7353927.868821428</v>
      </c>
      <c r="C31">
        <v>8477862.519970223</v>
      </c>
    </row>
    <row r="32" spans="1:3">
      <c r="A32">
        <v>30</v>
      </c>
      <c r="B32">
        <v>6906240.385596398</v>
      </c>
      <c r="C32">
        <v>7858852.208871931</v>
      </c>
    </row>
    <row r="33" spans="1:3">
      <c r="A33">
        <v>31</v>
      </c>
      <c r="B33">
        <v>6365462.677496906</v>
      </c>
      <c r="C33">
        <v>7366471.137394882</v>
      </c>
    </row>
    <row r="34" spans="1:3">
      <c r="A34">
        <v>32</v>
      </c>
      <c r="B34">
        <v>6110934.937537034</v>
      </c>
      <c r="C34">
        <v>7071181.126066845</v>
      </c>
    </row>
    <row r="35" spans="1:3">
      <c r="A35">
        <v>33</v>
      </c>
      <c r="B35">
        <v>5898774.344678444</v>
      </c>
      <c r="C35">
        <v>6834591.616651695</v>
      </c>
    </row>
    <row r="36" spans="1:3">
      <c r="A36">
        <v>34</v>
      </c>
      <c r="B36">
        <v>5498083.573190122</v>
      </c>
      <c r="C36">
        <v>6579046.846246874</v>
      </c>
    </row>
    <row r="37" spans="1:3">
      <c r="A37">
        <v>35</v>
      </c>
      <c r="B37">
        <v>5558650.364310637</v>
      </c>
      <c r="C37">
        <v>6543873.01581726</v>
      </c>
    </row>
    <row r="38" spans="1:3">
      <c r="A38">
        <v>36</v>
      </c>
      <c r="B38">
        <v>5617887.015186987</v>
      </c>
      <c r="C38">
        <v>6567324.03991635</v>
      </c>
    </row>
    <row r="39" spans="1:3">
      <c r="A39">
        <v>37</v>
      </c>
      <c r="B39">
        <v>5410260.907187882</v>
      </c>
      <c r="C39">
        <v>6390884.4085039</v>
      </c>
    </row>
    <row r="40" spans="1:3">
      <c r="A40">
        <v>38</v>
      </c>
      <c r="B40">
        <v>5449887.411971816</v>
      </c>
      <c r="C40">
        <v>6360169.224222396</v>
      </c>
    </row>
    <row r="41" spans="1:3">
      <c r="A41">
        <v>39</v>
      </c>
      <c r="B41">
        <v>5502467.719429522</v>
      </c>
      <c r="C41">
        <v>6381433.460157188</v>
      </c>
    </row>
    <row r="42" spans="1:3">
      <c r="A42">
        <v>40</v>
      </c>
      <c r="B42">
        <v>5331834.048865449</v>
      </c>
      <c r="C42">
        <v>6249689.354798202</v>
      </c>
    </row>
    <row r="43" spans="1:3">
      <c r="A43">
        <v>41</v>
      </c>
      <c r="B43">
        <v>5319051.475738525</v>
      </c>
      <c r="C43">
        <v>6244148.972879094</v>
      </c>
    </row>
    <row r="44" spans="1:3">
      <c r="A44">
        <v>42</v>
      </c>
      <c r="B44">
        <v>5373109.897689158</v>
      </c>
      <c r="C44">
        <v>6236608.962257614</v>
      </c>
    </row>
    <row r="45" spans="1:3">
      <c r="A45">
        <v>43</v>
      </c>
      <c r="B45">
        <v>5398267.641019154</v>
      </c>
      <c r="C45">
        <v>6251606.148134127</v>
      </c>
    </row>
    <row r="46" spans="1:3">
      <c r="A46">
        <v>44</v>
      </c>
      <c r="B46">
        <v>5259283.841949852</v>
      </c>
      <c r="C46">
        <v>6149692.743509342</v>
      </c>
    </row>
    <row r="47" spans="1:3">
      <c r="A47">
        <v>45</v>
      </c>
      <c r="B47">
        <v>5285956.749996304</v>
      </c>
      <c r="C47">
        <v>6166006.125007351</v>
      </c>
    </row>
    <row r="48" spans="1:3">
      <c r="A48">
        <v>46</v>
      </c>
      <c r="B48">
        <v>4922091.106396825</v>
      </c>
      <c r="C48">
        <v>5914570.599661306</v>
      </c>
    </row>
    <row r="49" spans="1:3">
      <c r="A49">
        <v>47</v>
      </c>
      <c r="B49">
        <v>4675840.036085577</v>
      </c>
      <c r="C49">
        <v>5749384.808964579</v>
      </c>
    </row>
    <row r="50" spans="1:3">
      <c r="A50">
        <v>48</v>
      </c>
      <c r="B50">
        <v>4438581.21984107</v>
      </c>
      <c r="C50">
        <v>5594922.910471338</v>
      </c>
    </row>
    <row r="51" spans="1:3">
      <c r="A51">
        <v>49</v>
      </c>
      <c r="B51">
        <v>4262881.645848096</v>
      </c>
      <c r="C51">
        <v>5446645.101214347</v>
      </c>
    </row>
    <row r="52" spans="1:3">
      <c r="A52">
        <v>50</v>
      </c>
      <c r="B52">
        <v>4129810.132215653</v>
      </c>
      <c r="C52">
        <v>5352448.542495687</v>
      </c>
    </row>
    <row r="53" spans="1:3">
      <c r="A53">
        <v>51</v>
      </c>
      <c r="B53">
        <v>4050608.449765915</v>
      </c>
      <c r="C53">
        <v>5290681.240678272</v>
      </c>
    </row>
    <row r="54" spans="1:3">
      <c r="A54">
        <v>52</v>
      </c>
      <c r="B54">
        <v>3981635.65935622</v>
      </c>
      <c r="C54">
        <v>5267842.509210973</v>
      </c>
    </row>
    <row r="55" spans="1:3">
      <c r="A55">
        <v>53</v>
      </c>
      <c r="B55">
        <v>3999851.578723407</v>
      </c>
      <c r="C55">
        <v>5267738.913559392</v>
      </c>
    </row>
    <row r="56" spans="1:3">
      <c r="A56">
        <v>54</v>
      </c>
      <c r="B56">
        <v>3837519.319760485</v>
      </c>
      <c r="C56">
        <v>5175728.806287725</v>
      </c>
    </row>
    <row r="57" spans="1:3">
      <c r="A57">
        <v>55</v>
      </c>
      <c r="B57">
        <v>3819864.04166243</v>
      </c>
      <c r="C57">
        <v>5148416.814417463</v>
      </c>
    </row>
    <row r="58" spans="1:3">
      <c r="A58">
        <v>56</v>
      </c>
      <c r="B58">
        <v>3819238.480210771</v>
      </c>
      <c r="C58">
        <v>5149888.596768063</v>
      </c>
    </row>
    <row r="59" spans="1:3">
      <c r="A59">
        <v>57</v>
      </c>
      <c r="B59">
        <v>3708367.423080593</v>
      </c>
      <c r="C59">
        <v>5082052.221351221</v>
      </c>
    </row>
    <row r="60" spans="1:3">
      <c r="A60">
        <v>58</v>
      </c>
      <c r="B60">
        <v>3670936.314785983</v>
      </c>
      <c r="C60">
        <v>5055936.713312834</v>
      </c>
    </row>
    <row r="61" spans="1:3">
      <c r="A61">
        <v>59</v>
      </c>
      <c r="B61">
        <v>3664399.232551856</v>
      </c>
      <c r="C61">
        <v>5060944.336293782</v>
      </c>
    </row>
    <row r="62" spans="1:3">
      <c r="A62">
        <v>60</v>
      </c>
      <c r="B62">
        <v>3628148.952697021</v>
      </c>
      <c r="C62">
        <v>5032246.05240979</v>
      </c>
    </row>
    <row r="63" spans="1:3">
      <c r="A63">
        <v>61</v>
      </c>
      <c r="B63">
        <v>3612398.734955604</v>
      </c>
      <c r="C63">
        <v>5024879.698471295</v>
      </c>
    </row>
    <row r="64" spans="1:3">
      <c r="A64">
        <v>62</v>
      </c>
      <c r="B64">
        <v>3455253.409679998</v>
      </c>
      <c r="C64">
        <v>4909516.347753925</v>
      </c>
    </row>
    <row r="65" spans="1:3">
      <c r="A65">
        <v>63</v>
      </c>
      <c r="B65">
        <v>3351822.465839569</v>
      </c>
      <c r="C65">
        <v>4823368.895106511</v>
      </c>
    </row>
    <row r="66" spans="1:3">
      <c r="A66">
        <v>64</v>
      </c>
      <c r="B66">
        <v>3206342.406092829</v>
      </c>
      <c r="C66">
        <v>4730723.740059261</v>
      </c>
    </row>
    <row r="67" spans="1:3">
      <c r="A67">
        <v>65</v>
      </c>
      <c r="B67">
        <v>3106955.490191551</v>
      </c>
      <c r="C67">
        <v>4659261.328999673</v>
      </c>
    </row>
    <row r="68" spans="1:3">
      <c r="A68">
        <v>66</v>
      </c>
      <c r="B68">
        <v>3033119.393185205</v>
      </c>
      <c r="C68">
        <v>4609569.190363693</v>
      </c>
    </row>
    <row r="69" spans="1:3">
      <c r="A69">
        <v>67</v>
      </c>
      <c r="B69">
        <v>3030145.507605493</v>
      </c>
      <c r="C69">
        <v>4591367.36940967</v>
      </c>
    </row>
    <row r="70" spans="1:3">
      <c r="A70">
        <v>68</v>
      </c>
      <c r="B70">
        <v>3043437.958861704</v>
      </c>
      <c r="C70">
        <v>4592508.765562148</v>
      </c>
    </row>
    <row r="71" spans="1:3">
      <c r="A71">
        <v>69</v>
      </c>
      <c r="B71">
        <v>2949313.046608256</v>
      </c>
      <c r="C71">
        <v>4524543.579679796</v>
      </c>
    </row>
    <row r="72" spans="1:3">
      <c r="A72">
        <v>70</v>
      </c>
      <c r="B72">
        <v>2874512.799143387</v>
      </c>
      <c r="C72">
        <v>4475980.744381631</v>
      </c>
    </row>
    <row r="73" spans="1:3">
      <c r="A73">
        <v>71</v>
      </c>
      <c r="B73">
        <v>2847850.730125466</v>
      </c>
      <c r="C73">
        <v>4451854.61463713</v>
      </c>
    </row>
    <row r="74" spans="1:3">
      <c r="A74">
        <v>72</v>
      </c>
      <c r="B74">
        <v>2855076.821622891</v>
      </c>
      <c r="C74">
        <v>4455256.919202076</v>
      </c>
    </row>
    <row r="75" spans="1:3">
      <c r="A75">
        <v>73</v>
      </c>
      <c r="B75">
        <v>2806129.285922202</v>
      </c>
      <c r="C75">
        <v>4430826.112409071</v>
      </c>
    </row>
    <row r="76" spans="1:3">
      <c r="A76">
        <v>74</v>
      </c>
      <c r="B76">
        <v>2816879.876962623</v>
      </c>
      <c r="C76">
        <v>4432195.910968729</v>
      </c>
    </row>
    <row r="77" spans="1:3">
      <c r="A77">
        <v>75</v>
      </c>
      <c r="B77">
        <v>2746771.314188188</v>
      </c>
      <c r="C77">
        <v>4386879.353356213</v>
      </c>
    </row>
    <row r="78" spans="1:3">
      <c r="A78">
        <v>76</v>
      </c>
      <c r="B78">
        <v>2729889.596160441</v>
      </c>
      <c r="C78">
        <v>4371650.792527075</v>
      </c>
    </row>
    <row r="79" spans="1:3">
      <c r="A79">
        <v>77</v>
      </c>
      <c r="B79">
        <v>2732108.285768046</v>
      </c>
      <c r="C79">
        <v>4368377.614498079</v>
      </c>
    </row>
    <row r="80" spans="1:3">
      <c r="A80">
        <v>78</v>
      </c>
      <c r="B80">
        <v>2635159.172216918</v>
      </c>
      <c r="C80">
        <v>4305267.135304775</v>
      </c>
    </row>
    <row r="81" spans="1:3">
      <c r="A81">
        <v>79</v>
      </c>
      <c r="B81">
        <v>2565694.500484759</v>
      </c>
      <c r="C81">
        <v>4249692.169784365</v>
      </c>
    </row>
    <row r="82" spans="1:3">
      <c r="A82">
        <v>80</v>
      </c>
      <c r="B82">
        <v>2496014.771417969</v>
      </c>
      <c r="C82">
        <v>4199965.937610855</v>
      </c>
    </row>
    <row r="83" spans="1:3">
      <c r="A83">
        <v>81</v>
      </c>
      <c r="B83">
        <v>2444086.614895693</v>
      </c>
      <c r="C83">
        <v>4161028.922424253</v>
      </c>
    </row>
    <row r="84" spans="1:3">
      <c r="A84">
        <v>82</v>
      </c>
      <c r="B84">
        <v>2407211.741005589</v>
      </c>
      <c r="C84">
        <v>4144209.369155703</v>
      </c>
    </row>
    <row r="85" spans="1:3">
      <c r="A85">
        <v>83</v>
      </c>
      <c r="B85">
        <v>2402813.923610558</v>
      </c>
      <c r="C85">
        <v>4145944.504201885</v>
      </c>
    </row>
    <row r="86" spans="1:3">
      <c r="A86">
        <v>84</v>
      </c>
      <c r="B86">
        <v>2334447.700010362</v>
      </c>
      <c r="C86">
        <v>4096352.489853768</v>
      </c>
    </row>
    <row r="87" spans="1:3">
      <c r="A87">
        <v>85</v>
      </c>
      <c r="B87">
        <v>2289167.078316987</v>
      </c>
      <c r="C87">
        <v>4060015.248677259</v>
      </c>
    </row>
    <row r="88" spans="1:3">
      <c r="A88">
        <v>86</v>
      </c>
      <c r="B88">
        <v>2258905.045637569</v>
      </c>
      <c r="C88">
        <v>4041067.448559416</v>
      </c>
    </row>
    <row r="89" spans="1:3">
      <c r="A89">
        <v>87</v>
      </c>
      <c r="B89">
        <v>2236058.097660792</v>
      </c>
      <c r="C89">
        <v>4033309.924109416</v>
      </c>
    </row>
    <row r="90" spans="1:3">
      <c r="A90">
        <v>88</v>
      </c>
      <c r="B90">
        <v>2236662.705838868</v>
      </c>
      <c r="C90">
        <v>4032956.449815412</v>
      </c>
    </row>
    <row r="91" spans="1:3">
      <c r="A91">
        <v>89</v>
      </c>
      <c r="B91">
        <v>2210563.529800681</v>
      </c>
      <c r="C91">
        <v>4011213.073004111</v>
      </c>
    </row>
    <row r="92" spans="1:3">
      <c r="A92">
        <v>90</v>
      </c>
      <c r="B92">
        <v>2175047.239665741</v>
      </c>
      <c r="C92">
        <v>3982687.822310245</v>
      </c>
    </row>
    <row r="93" spans="1:3">
      <c r="A93">
        <v>91</v>
      </c>
      <c r="B93">
        <v>2157086.18207828</v>
      </c>
      <c r="C93">
        <v>3971707.963082167</v>
      </c>
    </row>
    <row r="94" spans="1:3">
      <c r="A94">
        <v>92</v>
      </c>
      <c r="B94">
        <v>2152874.804883352</v>
      </c>
      <c r="C94">
        <v>3971993.676902754</v>
      </c>
    </row>
    <row r="95" spans="1:3">
      <c r="A95">
        <v>93</v>
      </c>
      <c r="B95">
        <v>2110049.27921935</v>
      </c>
      <c r="C95">
        <v>3932916.470923993</v>
      </c>
    </row>
    <row r="96" spans="1:3">
      <c r="A96">
        <v>94</v>
      </c>
      <c r="B96">
        <v>2056126.254146062</v>
      </c>
      <c r="C96">
        <v>3898073.930516306</v>
      </c>
    </row>
    <row r="97" spans="1:3">
      <c r="A97">
        <v>95</v>
      </c>
      <c r="B97">
        <v>2011478.149031254</v>
      </c>
      <c r="C97">
        <v>3865731.128599294</v>
      </c>
    </row>
    <row r="98" spans="1:3">
      <c r="A98">
        <v>96</v>
      </c>
      <c r="B98">
        <v>1972632.792044605</v>
      </c>
      <c r="C98">
        <v>3839010.905981912</v>
      </c>
    </row>
    <row r="99" spans="1:3">
      <c r="A99">
        <v>97</v>
      </c>
      <c r="B99">
        <v>1967497.196558714</v>
      </c>
      <c r="C99">
        <v>3828584.038938331</v>
      </c>
    </row>
    <row r="100" spans="1:3">
      <c r="A100">
        <v>98</v>
      </c>
      <c r="B100">
        <v>1973838.091499426</v>
      </c>
      <c r="C100">
        <v>3829482.81130877</v>
      </c>
    </row>
    <row r="101" spans="1:3">
      <c r="A101">
        <v>99</v>
      </c>
      <c r="B101">
        <v>1927137.125839627</v>
      </c>
      <c r="C101">
        <v>3796224.29709872</v>
      </c>
    </row>
    <row r="102" spans="1:3">
      <c r="A102">
        <v>100</v>
      </c>
      <c r="B102">
        <v>1885283.428359074</v>
      </c>
      <c r="C102">
        <v>3767673.863046402</v>
      </c>
    </row>
    <row r="103" spans="1:3">
      <c r="A103">
        <v>101</v>
      </c>
      <c r="B103">
        <v>1865468.133283729</v>
      </c>
      <c r="C103">
        <v>3751349.464595838</v>
      </c>
    </row>
    <row r="104" spans="1:3">
      <c r="A104">
        <v>102</v>
      </c>
      <c r="B104">
        <v>1867234.793502212</v>
      </c>
      <c r="C104">
        <v>3746541.511088038</v>
      </c>
    </row>
    <row r="105" spans="1:3">
      <c r="A105">
        <v>103</v>
      </c>
      <c r="B105">
        <v>1868636.330486613</v>
      </c>
      <c r="C105">
        <v>3746946.689727292</v>
      </c>
    </row>
    <row r="106" spans="1:3">
      <c r="A106">
        <v>104</v>
      </c>
      <c r="B106">
        <v>1840562.320442295</v>
      </c>
      <c r="C106">
        <v>3728698.018109799</v>
      </c>
    </row>
    <row r="107" spans="1:3">
      <c r="A107">
        <v>105</v>
      </c>
      <c r="B107">
        <v>1808962.338480234</v>
      </c>
      <c r="C107">
        <v>3707053.193299303</v>
      </c>
    </row>
    <row r="108" spans="1:3">
      <c r="A108">
        <v>106</v>
      </c>
      <c r="B108">
        <v>1784468.176259086</v>
      </c>
      <c r="C108">
        <v>3688948.900117225</v>
      </c>
    </row>
    <row r="109" spans="1:3">
      <c r="A109">
        <v>107</v>
      </c>
      <c r="B109">
        <v>1765069.4288295</v>
      </c>
      <c r="C109">
        <v>3673545.817809005</v>
      </c>
    </row>
    <row r="110" spans="1:3">
      <c r="A110">
        <v>108</v>
      </c>
      <c r="B110">
        <v>1727220.840693833</v>
      </c>
      <c r="C110">
        <v>3650150.130104304</v>
      </c>
    </row>
    <row r="111" spans="1:3">
      <c r="A111">
        <v>109</v>
      </c>
      <c r="B111">
        <v>1701910.688889821</v>
      </c>
      <c r="C111">
        <v>3628146.59170826</v>
      </c>
    </row>
    <row r="112" spans="1:3">
      <c r="A112">
        <v>110</v>
      </c>
      <c r="B112">
        <v>1674799.495575317</v>
      </c>
      <c r="C112">
        <v>3607705.067421166</v>
      </c>
    </row>
    <row r="113" spans="1:3">
      <c r="A113">
        <v>111</v>
      </c>
      <c r="B113">
        <v>1654914.370329105</v>
      </c>
      <c r="C113">
        <v>3591576.117001718</v>
      </c>
    </row>
    <row r="114" spans="1:3">
      <c r="A114">
        <v>112</v>
      </c>
      <c r="B114">
        <v>1639557.841050691</v>
      </c>
      <c r="C114">
        <v>3584599.585488402</v>
      </c>
    </row>
    <row r="115" spans="1:3">
      <c r="A115">
        <v>113</v>
      </c>
      <c r="B115">
        <v>1636524.97454762</v>
      </c>
      <c r="C115">
        <v>3584806.046672453</v>
      </c>
    </row>
    <row r="116" spans="1:3">
      <c r="A116">
        <v>114</v>
      </c>
      <c r="B116">
        <v>1606605.21485049</v>
      </c>
      <c r="C116">
        <v>3562308.864532442</v>
      </c>
    </row>
    <row r="117" spans="1:3">
      <c r="A117">
        <v>115</v>
      </c>
      <c r="B117">
        <v>1580480.815022537</v>
      </c>
      <c r="C117">
        <v>3541930.228174062</v>
      </c>
    </row>
    <row r="118" spans="1:3">
      <c r="A118">
        <v>116</v>
      </c>
      <c r="B118">
        <v>1560654.437618703</v>
      </c>
      <c r="C118">
        <v>3528598.240595412</v>
      </c>
    </row>
    <row r="119" spans="1:3">
      <c r="A119">
        <v>117</v>
      </c>
      <c r="B119">
        <v>1547271.345645733</v>
      </c>
      <c r="C119">
        <v>3523182.728525145</v>
      </c>
    </row>
    <row r="120" spans="1:3">
      <c r="A120">
        <v>118</v>
      </c>
      <c r="B120">
        <v>1547515.00093016</v>
      </c>
      <c r="C120">
        <v>3523619.840226782</v>
      </c>
    </row>
    <row r="121" spans="1:3">
      <c r="A121">
        <v>119</v>
      </c>
      <c r="B121">
        <v>1529583.438773142</v>
      </c>
      <c r="C121">
        <v>3509166.243972404</v>
      </c>
    </row>
    <row r="122" spans="1:3">
      <c r="A122">
        <v>120</v>
      </c>
      <c r="B122">
        <v>1508575.241063567</v>
      </c>
      <c r="C122">
        <v>3492851.379915033</v>
      </c>
    </row>
    <row r="123" spans="1:3">
      <c r="A123">
        <v>121</v>
      </c>
      <c r="B123">
        <v>1489252.250260437</v>
      </c>
      <c r="C123">
        <v>3478748.20456761</v>
      </c>
    </row>
    <row r="124" spans="1:3">
      <c r="A124">
        <v>122</v>
      </c>
      <c r="B124">
        <v>1471106.072509132</v>
      </c>
      <c r="C124">
        <v>3466344.885686111</v>
      </c>
    </row>
    <row r="125" spans="1:3">
      <c r="A125">
        <v>123</v>
      </c>
      <c r="B125">
        <v>1452177.600815524</v>
      </c>
      <c r="C125">
        <v>3449749.954989803</v>
      </c>
    </row>
    <row r="126" spans="1:3">
      <c r="A126">
        <v>124</v>
      </c>
      <c r="B126">
        <v>1426878.292198565</v>
      </c>
      <c r="C126">
        <v>3433735.433279125</v>
      </c>
    </row>
    <row r="127" spans="1:3">
      <c r="A127">
        <v>125</v>
      </c>
      <c r="B127">
        <v>1406719.159538592</v>
      </c>
      <c r="C127">
        <v>3419488.449590115</v>
      </c>
    </row>
    <row r="128" spans="1:3">
      <c r="A128">
        <v>126</v>
      </c>
      <c r="B128">
        <v>1389590.352609069</v>
      </c>
      <c r="C128">
        <v>3408227.02121427</v>
      </c>
    </row>
    <row r="129" spans="1:3">
      <c r="A129">
        <v>127</v>
      </c>
      <c r="B129">
        <v>1389104.806540882</v>
      </c>
      <c r="C129">
        <v>3404717.103484014</v>
      </c>
    </row>
    <row r="130" spans="1:3">
      <c r="A130">
        <v>128</v>
      </c>
      <c r="B130">
        <v>1392348.92565204</v>
      </c>
      <c r="C130">
        <v>3405214.636063404</v>
      </c>
    </row>
    <row r="131" spans="1:3">
      <c r="A131">
        <v>129</v>
      </c>
      <c r="B131">
        <v>1370576.714450392</v>
      </c>
      <c r="C131">
        <v>3389594.870959335</v>
      </c>
    </row>
    <row r="132" spans="1:3">
      <c r="A132">
        <v>130</v>
      </c>
      <c r="B132">
        <v>1348671.668479528</v>
      </c>
      <c r="C132">
        <v>3374209.461397398</v>
      </c>
    </row>
    <row r="133" spans="1:3">
      <c r="A133">
        <v>131</v>
      </c>
      <c r="B133">
        <v>1335529.195150038</v>
      </c>
      <c r="C133">
        <v>3363678.063335532</v>
      </c>
    </row>
    <row r="134" spans="1:3">
      <c r="A134">
        <v>132</v>
      </c>
      <c r="B134">
        <v>1328182.968519419</v>
      </c>
      <c r="C134">
        <v>3359492.013002949</v>
      </c>
    </row>
    <row r="135" spans="1:3">
      <c r="A135">
        <v>133</v>
      </c>
      <c r="B135">
        <v>1330687.150165855</v>
      </c>
      <c r="C135">
        <v>3359801.01291361</v>
      </c>
    </row>
    <row r="136" spans="1:3">
      <c r="A136">
        <v>134</v>
      </c>
      <c r="B136">
        <v>1316283.966732531</v>
      </c>
      <c r="C136">
        <v>3348806.629197644</v>
      </c>
    </row>
    <row r="137" spans="1:3">
      <c r="A137">
        <v>135</v>
      </c>
      <c r="B137">
        <v>1298080.585167694</v>
      </c>
      <c r="C137">
        <v>3335917.699621767</v>
      </c>
    </row>
    <row r="138" spans="1:3">
      <c r="A138">
        <v>136</v>
      </c>
      <c r="B138">
        <v>1282987.478512732</v>
      </c>
      <c r="C138">
        <v>3324749.107627446</v>
      </c>
    </row>
    <row r="139" spans="1:3">
      <c r="A139">
        <v>137</v>
      </c>
      <c r="B139">
        <v>1271068.037077371</v>
      </c>
      <c r="C139">
        <v>3315293.402441312</v>
      </c>
    </row>
    <row r="140" spans="1:3">
      <c r="A140">
        <v>138</v>
      </c>
      <c r="B140">
        <v>1251085.253730823</v>
      </c>
      <c r="C140">
        <v>3302420.470855195</v>
      </c>
    </row>
    <row r="141" spans="1:3">
      <c r="A141">
        <v>139</v>
      </c>
      <c r="B141">
        <v>1238239.883573105</v>
      </c>
      <c r="C141">
        <v>3291061.625040934</v>
      </c>
    </row>
    <row r="142" spans="1:3">
      <c r="A142">
        <v>140</v>
      </c>
      <c r="B142">
        <v>1224964.739347557</v>
      </c>
      <c r="C142">
        <v>3280799.683409678</v>
      </c>
    </row>
    <row r="143" spans="1:3">
      <c r="A143">
        <v>141</v>
      </c>
      <c r="B143">
        <v>1216096.068796943</v>
      </c>
      <c r="C143">
        <v>3273226.910540433</v>
      </c>
    </row>
    <row r="144" spans="1:3">
      <c r="A144">
        <v>142</v>
      </c>
      <c r="B144">
        <v>1208440.581668288</v>
      </c>
      <c r="C144">
        <v>3269856.376441115</v>
      </c>
    </row>
    <row r="145" spans="1:3">
      <c r="A145">
        <v>143</v>
      </c>
      <c r="B145">
        <v>1206460.391632373</v>
      </c>
      <c r="C145">
        <v>3269758.800683217</v>
      </c>
    </row>
    <row r="146" spans="1:3">
      <c r="A146">
        <v>144</v>
      </c>
      <c r="B146">
        <v>1191261.205528391</v>
      </c>
      <c r="C146">
        <v>3258271.667250534</v>
      </c>
    </row>
    <row r="147" spans="1:3">
      <c r="A147">
        <v>145</v>
      </c>
      <c r="B147">
        <v>1176513.55827618</v>
      </c>
      <c r="C147">
        <v>3246847.290846907</v>
      </c>
    </row>
    <row r="148" spans="1:3">
      <c r="A148">
        <v>146</v>
      </c>
      <c r="B148">
        <v>1164040.614754515</v>
      </c>
      <c r="C148">
        <v>3238261.57193528</v>
      </c>
    </row>
    <row r="149" spans="1:3">
      <c r="A149">
        <v>147</v>
      </c>
      <c r="B149">
        <v>1159330.083919959</v>
      </c>
      <c r="C149">
        <v>3233144.788768606</v>
      </c>
    </row>
    <row r="150" spans="1:3">
      <c r="A150">
        <v>148</v>
      </c>
      <c r="B150">
        <v>1156899.604826432</v>
      </c>
      <c r="C150">
        <v>3230413.146022981</v>
      </c>
    </row>
    <row r="151" spans="1:3">
      <c r="A151">
        <v>149</v>
      </c>
      <c r="B151">
        <v>1155258.712086311</v>
      </c>
      <c r="C151">
        <v>3230028.501237571</v>
      </c>
    </row>
    <row r="152" spans="1:3">
      <c r="A152">
        <v>150</v>
      </c>
      <c r="B152">
        <v>1140495.598972306</v>
      </c>
      <c r="C152">
        <v>3219364.209060851</v>
      </c>
    </row>
    <row r="153" spans="1:3">
      <c r="A153">
        <v>151</v>
      </c>
      <c r="B153">
        <v>1128452.616700176</v>
      </c>
      <c r="C153">
        <v>3210517.850562342</v>
      </c>
    </row>
    <row r="154" spans="1:3">
      <c r="A154">
        <v>152</v>
      </c>
      <c r="B154">
        <v>1117214.964245198</v>
      </c>
      <c r="C154">
        <v>3202754.924282239</v>
      </c>
    </row>
    <row r="155" spans="1:3">
      <c r="A155">
        <v>153</v>
      </c>
      <c r="B155">
        <v>1106187.440735207</v>
      </c>
      <c r="C155">
        <v>3193245.638313541</v>
      </c>
    </row>
    <row r="156" spans="1:3">
      <c r="A156">
        <v>154</v>
      </c>
      <c r="B156">
        <v>1091533.49320188</v>
      </c>
      <c r="C156">
        <v>3183785.534774121</v>
      </c>
    </row>
    <row r="157" spans="1:3">
      <c r="A157">
        <v>155</v>
      </c>
      <c r="B157">
        <v>1079873.525593163</v>
      </c>
      <c r="C157">
        <v>3175547.964954557</v>
      </c>
    </row>
    <row r="158" spans="1:3">
      <c r="A158">
        <v>156</v>
      </c>
      <c r="B158">
        <v>1070053.495074268</v>
      </c>
      <c r="C158">
        <v>3169130.446291432</v>
      </c>
    </row>
    <row r="159" spans="1:3">
      <c r="A159">
        <v>157</v>
      </c>
      <c r="B159">
        <v>1065186.426914087</v>
      </c>
      <c r="C159">
        <v>3163981.571230468</v>
      </c>
    </row>
    <row r="160" spans="1:3">
      <c r="A160">
        <v>158</v>
      </c>
      <c r="B160">
        <v>1063142.856323681</v>
      </c>
      <c r="C160">
        <v>3160127.711973816</v>
      </c>
    </row>
    <row r="161" spans="1:3">
      <c r="A161">
        <v>159</v>
      </c>
      <c r="B161">
        <v>1052447.986372366</v>
      </c>
      <c r="C161">
        <v>3152354.476612192</v>
      </c>
    </row>
    <row r="162" spans="1:3">
      <c r="A162">
        <v>160</v>
      </c>
      <c r="B162">
        <v>1039823.240757043</v>
      </c>
      <c r="C162">
        <v>3143399.051220744</v>
      </c>
    </row>
    <row r="163" spans="1:3">
      <c r="A163">
        <v>161</v>
      </c>
      <c r="B163">
        <v>1031993.153525163</v>
      </c>
      <c r="C163">
        <v>3137119.876548976</v>
      </c>
    </row>
    <row r="164" spans="1:3">
      <c r="A164">
        <v>162</v>
      </c>
      <c r="B164">
        <v>1024528.1832383</v>
      </c>
      <c r="C164">
        <v>3132820.211850764</v>
      </c>
    </row>
    <row r="165" spans="1:3">
      <c r="A165">
        <v>163</v>
      </c>
      <c r="B165">
        <v>1020035.564442115</v>
      </c>
      <c r="C165">
        <v>3130253.383390964</v>
      </c>
    </row>
    <row r="166" spans="1:3">
      <c r="A166">
        <v>164</v>
      </c>
      <c r="B166">
        <v>1018972.328736068</v>
      </c>
      <c r="C166">
        <v>3130082.492377538</v>
      </c>
    </row>
    <row r="167" spans="1:3">
      <c r="A167">
        <v>165</v>
      </c>
      <c r="B167">
        <v>1009523.117141884</v>
      </c>
      <c r="C167">
        <v>3122265.908066232</v>
      </c>
    </row>
    <row r="168" spans="1:3">
      <c r="A168">
        <v>166</v>
      </c>
      <c r="B168">
        <v>1000586.356832184</v>
      </c>
      <c r="C168">
        <v>3115612.644923838</v>
      </c>
    </row>
    <row r="169" spans="1:3">
      <c r="A169">
        <v>167</v>
      </c>
      <c r="B169">
        <v>993696.9764758805</v>
      </c>
      <c r="C169">
        <v>3110074.822717836</v>
      </c>
    </row>
    <row r="170" spans="1:3">
      <c r="A170">
        <v>168</v>
      </c>
      <c r="B170">
        <v>981524.1951637726</v>
      </c>
      <c r="C170">
        <v>3102188.814581282</v>
      </c>
    </row>
    <row r="171" spans="1:3">
      <c r="A171">
        <v>169</v>
      </c>
      <c r="B171">
        <v>973598.4106867067</v>
      </c>
      <c r="C171">
        <v>3095289.061835593</v>
      </c>
    </row>
    <row r="172" spans="1:3">
      <c r="A172">
        <v>170</v>
      </c>
      <c r="B172">
        <v>965309.7193748418</v>
      </c>
      <c r="C172">
        <v>3088824.508217569</v>
      </c>
    </row>
    <row r="173" spans="1:3">
      <c r="A173">
        <v>171</v>
      </c>
      <c r="B173">
        <v>959809.7141965054</v>
      </c>
      <c r="C173">
        <v>3084075.455330075</v>
      </c>
    </row>
    <row r="174" spans="1:3">
      <c r="A174">
        <v>172</v>
      </c>
      <c r="B174">
        <v>951511.0174197722</v>
      </c>
      <c r="C174">
        <v>3079067.477607797</v>
      </c>
    </row>
    <row r="175" spans="1:3">
      <c r="A175">
        <v>173</v>
      </c>
      <c r="B175">
        <v>942853.3068671537</v>
      </c>
      <c r="C175">
        <v>3074480.987889214</v>
      </c>
    </row>
    <row r="176" spans="1:3">
      <c r="A176">
        <v>174</v>
      </c>
      <c r="B176">
        <v>934678.9199980149</v>
      </c>
      <c r="C176">
        <v>3068306.500808752</v>
      </c>
    </row>
    <row r="177" spans="1:3">
      <c r="A177">
        <v>175</v>
      </c>
      <c r="B177">
        <v>925826.0355688017</v>
      </c>
      <c r="C177">
        <v>3061430.158420979</v>
      </c>
    </row>
    <row r="178" spans="1:3">
      <c r="A178">
        <v>176</v>
      </c>
      <c r="B178">
        <v>918205.3137825731</v>
      </c>
      <c r="C178">
        <v>3056163.791520662</v>
      </c>
    </row>
    <row r="179" spans="1:3">
      <c r="A179">
        <v>177</v>
      </c>
      <c r="B179">
        <v>915885.7582601155</v>
      </c>
      <c r="C179">
        <v>3053457.297491871</v>
      </c>
    </row>
    <row r="180" spans="1:3">
      <c r="A180">
        <v>178</v>
      </c>
      <c r="B180">
        <v>914807.3425258382</v>
      </c>
      <c r="C180">
        <v>3052033.321704222</v>
      </c>
    </row>
    <row r="181" spans="1:3">
      <c r="A181">
        <v>179</v>
      </c>
      <c r="B181">
        <v>915944.8417994623</v>
      </c>
      <c r="C181">
        <v>3052365.14399986</v>
      </c>
    </row>
    <row r="182" spans="1:3">
      <c r="A182">
        <v>180</v>
      </c>
      <c r="B182">
        <v>906114.2056620853</v>
      </c>
      <c r="C182">
        <v>3045724.079454023</v>
      </c>
    </row>
    <row r="183" spans="1:3">
      <c r="A183">
        <v>181</v>
      </c>
      <c r="B183">
        <v>899104.5025305189</v>
      </c>
      <c r="C183">
        <v>3040534.972692627</v>
      </c>
    </row>
    <row r="184" spans="1:3">
      <c r="A184">
        <v>182</v>
      </c>
      <c r="B184">
        <v>892510.5644592146</v>
      </c>
      <c r="C184">
        <v>3035993.661635648</v>
      </c>
    </row>
    <row r="185" spans="1:3">
      <c r="A185">
        <v>183</v>
      </c>
      <c r="B185">
        <v>886399.7464635695</v>
      </c>
      <c r="C185">
        <v>3030463.845408967</v>
      </c>
    </row>
    <row r="186" spans="1:3">
      <c r="A186">
        <v>184</v>
      </c>
      <c r="B186">
        <v>877164.8956267756</v>
      </c>
      <c r="C186">
        <v>3024328.324802094</v>
      </c>
    </row>
    <row r="187" spans="1:3">
      <c r="A187">
        <v>185</v>
      </c>
      <c r="B187">
        <v>869437.5938260463</v>
      </c>
      <c r="C187">
        <v>3018808.93347228</v>
      </c>
    </row>
    <row r="188" spans="1:3">
      <c r="A188">
        <v>186</v>
      </c>
      <c r="B188">
        <v>862618.7848058718</v>
      </c>
      <c r="C188">
        <v>3014281.250791098</v>
      </c>
    </row>
    <row r="189" spans="1:3">
      <c r="A189">
        <v>187</v>
      </c>
      <c r="B189">
        <v>859395.0857682852</v>
      </c>
      <c r="C189">
        <v>3010947.156464783</v>
      </c>
    </row>
    <row r="190" spans="1:3">
      <c r="A190">
        <v>188</v>
      </c>
      <c r="B190">
        <v>858398.2299780176</v>
      </c>
      <c r="C190">
        <v>3008684.86098564</v>
      </c>
    </row>
    <row r="191" spans="1:3">
      <c r="A191">
        <v>189</v>
      </c>
      <c r="B191">
        <v>851762.4550787125</v>
      </c>
      <c r="C191">
        <v>3003720.148082904</v>
      </c>
    </row>
    <row r="192" spans="1:3">
      <c r="A192">
        <v>190</v>
      </c>
      <c r="B192">
        <v>843860.7286299117</v>
      </c>
      <c r="C192">
        <v>2997972.145809929</v>
      </c>
    </row>
    <row r="193" spans="1:3">
      <c r="A193">
        <v>191</v>
      </c>
      <c r="B193">
        <v>839004.7406275121</v>
      </c>
      <c r="C193">
        <v>2993976.570148654</v>
      </c>
    </row>
    <row r="194" spans="1:3">
      <c r="A194">
        <v>192</v>
      </c>
      <c r="B194">
        <v>834092.6075753055</v>
      </c>
      <c r="C194">
        <v>2991059.35170832</v>
      </c>
    </row>
    <row r="195" spans="1:3">
      <c r="A195">
        <v>193</v>
      </c>
      <c r="B195">
        <v>831170.7942810095</v>
      </c>
      <c r="C195">
        <v>2989370.265882173</v>
      </c>
    </row>
    <row r="196" spans="1:3">
      <c r="A196">
        <v>194</v>
      </c>
      <c r="B196">
        <v>830354.9618905614</v>
      </c>
      <c r="C196">
        <v>2989165.514717321</v>
      </c>
    </row>
    <row r="197" spans="1:3">
      <c r="A197">
        <v>195</v>
      </c>
      <c r="B197">
        <v>824867.6285218673</v>
      </c>
      <c r="C197">
        <v>2984441.754321043</v>
      </c>
    </row>
    <row r="198" spans="1:3">
      <c r="A198">
        <v>196</v>
      </c>
      <c r="B198">
        <v>819517.8933886713</v>
      </c>
      <c r="C198">
        <v>2980358.825548745</v>
      </c>
    </row>
    <row r="199" spans="1:3">
      <c r="A199">
        <v>197</v>
      </c>
      <c r="B199">
        <v>815708.3977322053</v>
      </c>
      <c r="C199">
        <v>2977150.723337091</v>
      </c>
    </row>
    <row r="200" spans="1:3">
      <c r="A200">
        <v>198</v>
      </c>
      <c r="B200">
        <v>807752.1846463977</v>
      </c>
      <c r="C200">
        <v>2971982.3457601</v>
      </c>
    </row>
    <row r="201" spans="1:3">
      <c r="A201">
        <v>199</v>
      </c>
      <c r="B201">
        <v>802935.925859779</v>
      </c>
      <c r="C201">
        <v>2967673.620839787</v>
      </c>
    </row>
    <row r="202" spans="1:3">
      <c r="A202">
        <v>200</v>
      </c>
      <c r="B202">
        <v>797673.5225845604</v>
      </c>
      <c r="C202">
        <v>2963427.090701145</v>
      </c>
    </row>
    <row r="203" spans="1:3">
      <c r="A203">
        <v>201</v>
      </c>
      <c r="B203">
        <v>794297.8874056985</v>
      </c>
      <c r="C203">
        <v>2960351.380466052</v>
      </c>
    </row>
    <row r="204" spans="1:3">
      <c r="A204">
        <v>202</v>
      </c>
      <c r="B204">
        <v>788686.516651197</v>
      </c>
      <c r="C204">
        <v>2956808.371288108</v>
      </c>
    </row>
    <row r="205" spans="1:3">
      <c r="A205">
        <v>203</v>
      </c>
      <c r="B205">
        <v>782624.5338751745</v>
      </c>
      <c r="C205">
        <v>2953458.743216866</v>
      </c>
    </row>
    <row r="206" spans="1:3">
      <c r="A206">
        <v>204</v>
      </c>
      <c r="B206">
        <v>777552.4417096132</v>
      </c>
      <c r="C206">
        <v>2949524.831736974</v>
      </c>
    </row>
    <row r="207" spans="1:3">
      <c r="A207">
        <v>205</v>
      </c>
      <c r="B207">
        <v>772034.4647230918</v>
      </c>
      <c r="C207">
        <v>2945090.728304671</v>
      </c>
    </row>
    <row r="208" spans="1:3">
      <c r="A208">
        <v>206</v>
      </c>
      <c r="B208">
        <v>766977.0437235569</v>
      </c>
      <c r="C208">
        <v>2941487.907343613</v>
      </c>
    </row>
    <row r="209" spans="1:3">
      <c r="A209">
        <v>207</v>
      </c>
      <c r="B209">
        <v>765899.5284083997</v>
      </c>
      <c r="C209">
        <v>2939971.981437789</v>
      </c>
    </row>
    <row r="210" spans="1:3">
      <c r="A210">
        <v>208</v>
      </c>
      <c r="B210">
        <v>765532.3203076663</v>
      </c>
      <c r="C210">
        <v>2939234.140797883</v>
      </c>
    </row>
    <row r="211" spans="1:3">
      <c r="A211">
        <v>209</v>
      </c>
      <c r="B211">
        <v>766438.2436801926</v>
      </c>
      <c r="C211">
        <v>2939563.723683574</v>
      </c>
    </row>
    <row r="212" spans="1:3">
      <c r="A212">
        <v>210</v>
      </c>
      <c r="B212">
        <v>760038.0609245753</v>
      </c>
      <c r="C212">
        <v>2935130.422659403</v>
      </c>
    </row>
    <row r="213" spans="1:3">
      <c r="A213">
        <v>211</v>
      </c>
      <c r="B213">
        <v>755704.8945121011</v>
      </c>
      <c r="C213">
        <v>2931814.955470035</v>
      </c>
    </row>
    <row r="214" spans="1:3">
      <c r="A214">
        <v>212</v>
      </c>
      <c r="B214">
        <v>751551.3810588729</v>
      </c>
      <c r="C214">
        <v>2928900.90713863</v>
      </c>
    </row>
    <row r="215" spans="1:3">
      <c r="A215">
        <v>213</v>
      </c>
      <c r="B215">
        <v>748403.7560254358</v>
      </c>
      <c r="C215">
        <v>2925670.527574544</v>
      </c>
    </row>
    <row r="216" spans="1:3">
      <c r="A216">
        <v>214</v>
      </c>
      <c r="B216">
        <v>742353.0858617774</v>
      </c>
      <c r="C216">
        <v>2921488.547800441</v>
      </c>
    </row>
    <row r="217" spans="1:3">
      <c r="A217">
        <v>215</v>
      </c>
      <c r="B217">
        <v>737213.4375994871</v>
      </c>
      <c r="C217">
        <v>2917698.30470624</v>
      </c>
    </row>
    <row r="218" spans="1:3">
      <c r="A218">
        <v>216</v>
      </c>
      <c r="B218">
        <v>732432.8372930895</v>
      </c>
      <c r="C218">
        <v>2914442.193280973</v>
      </c>
    </row>
    <row r="219" spans="1:3">
      <c r="A219">
        <v>217</v>
      </c>
      <c r="B219">
        <v>730769.4678755689</v>
      </c>
      <c r="C219">
        <v>2912496.898547231</v>
      </c>
    </row>
    <row r="220" spans="1:3">
      <c r="A220">
        <v>218</v>
      </c>
      <c r="B220">
        <v>731032.9203472924</v>
      </c>
      <c r="C220">
        <v>2911546.759941662</v>
      </c>
    </row>
    <row r="221" spans="1:3">
      <c r="A221">
        <v>219</v>
      </c>
      <c r="B221">
        <v>727067.9858439052</v>
      </c>
      <c r="C221">
        <v>2908413.96527186</v>
      </c>
    </row>
    <row r="222" spans="1:3">
      <c r="A222">
        <v>220</v>
      </c>
      <c r="B222">
        <v>722006.8505413812</v>
      </c>
      <c r="C222">
        <v>2904567.793761011</v>
      </c>
    </row>
    <row r="223" spans="1:3">
      <c r="A223">
        <v>221</v>
      </c>
      <c r="B223">
        <v>719037.5000895524</v>
      </c>
      <c r="C223">
        <v>2901963.022823062</v>
      </c>
    </row>
    <row r="224" spans="1:3">
      <c r="A224">
        <v>222</v>
      </c>
      <c r="B224">
        <v>715533.9633297286</v>
      </c>
      <c r="C224">
        <v>2899795.701207544</v>
      </c>
    </row>
    <row r="225" spans="1:3">
      <c r="A225">
        <v>223</v>
      </c>
      <c r="B225">
        <v>713448.2148516953</v>
      </c>
      <c r="C225">
        <v>2898551.853182563</v>
      </c>
    </row>
    <row r="226" spans="1:3">
      <c r="A226">
        <v>224</v>
      </c>
      <c r="B226">
        <v>712727.4835004505</v>
      </c>
      <c r="C226">
        <v>2898297.564210001</v>
      </c>
    </row>
    <row r="227" spans="1:3">
      <c r="A227">
        <v>225</v>
      </c>
      <c r="B227">
        <v>709670.0432244012</v>
      </c>
      <c r="C227">
        <v>2895402.677083069</v>
      </c>
    </row>
    <row r="228" spans="1:3">
      <c r="A228">
        <v>226</v>
      </c>
      <c r="B228">
        <v>706437.8278099997</v>
      </c>
      <c r="C228">
        <v>2892793.748583818</v>
      </c>
    </row>
    <row r="229" spans="1:3">
      <c r="A229">
        <v>227</v>
      </c>
      <c r="B229">
        <v>704463.5148124468</v>
      </c>
      <c r="C229">
        <v>2890942.252486468</v>
      </c>
    </row>
    <row r="230" spans="1:3">
      <c r="A230">
        <v>228</v>
      </c>
      <c r="B230">
        <v>698945.2752514512</v>
      </c>
      <c r="C230">
        <v>2887296.649152092</v>
      </c>
    </row>
    <row r="231" spans="1:3">
      <c r="A231">
        <v>229</v>
      </c>
      <c r="B231">
        <v>696347.3462003582</v>
      </c>
      <c r="C231">
        <v>2884701.238279787</v>
      </c>
    </row>
    <row r="232" spans="1:3">
      <c r="A232">
        <v>230</v>
      </c>
      <c r="B232">
        <v>693277.9620254738</v>
      </c>
      <c r="C232">
        <v>2881996.48558536</v>
      </c>
    </row>
    <row r="233" spans="1:3">
      <c r="A233">
        <v>231</v>
      </c>
      <c r="B233">
        <v>691652.7641681156</v>
      </c>
      <c r="C233">
        <v>2880211.93192394</v>
      </c>
    </row>
    <row r="234" spans="1:3">
      <c r="A234">
        <v>232</v>
      </c>
      <c r="B234">
        <v>687834.6471315748</v>
      </c>
      <c r="C234">
        <v>2877680.238461934</v>
      </c>
    </row>
    <row r="235" spans="1:3">
      <c r="A235">
        <v>233</v>
      </c>
      <c r="B235">
        <v>683315.473028195</v>
      </c>
      <c r="C235">
        <v>2875071.27198666</v>
      </c>
    </row>
    <row r="236" spans="1:3">
      <c r="A236">
        <v>234</v>
      </c>
      <c r="B236">
        <v>680420.780685939</v>
      </c>
      <c r="C236">
        <v>2872660.532932528</v>
      </c>
    </row>
    <row r="237" spans="1:3">
      <c r="A237">
        <v>235</v>
      </c>
      <c r="B237">
        <v>677287.3784992835</v>
      </c>
      <c r="C237">
        <v>2869884.309345418</v>
      </c>
    </row>
    <row r="238" spans="1:3">
      <c r="A238">
        <v>236</v>
      </c>
      <c r="B238">
        <v>674002.0625306915</v>
      </c>
      <c r="C238">
        <v>2867393.925938429</v>
      </c>
    </row>
    <row r="239" spans="1:3">
      <c r="A239">
        <v>237</v>
      </c>
      <c r="B239">
        <v>673947.8372117053</v>
      </c>
      <c r="C239">
        <v>2866745.53385368</v>
      </c>
    </row>
    <row r="240" spans="1:3">
      <c r="A240">
        <v>238</v>
      </c>
      <c r="B240">
        <v>674166.4280017707</v>
      </c>
      <c r="C240">
        <v>2866516.226922432</v>
      </c>
    </row>
    <row r="241" spans="1:3">
      <c r="A241">
        <v>239</v>
      </c>
      <c r="B241">
        <v>673364.2028572516</v>
      </c>
      <c r="C241">
        <v>2866158.157408511</v>
      </c>
    </row>
    <row r="242" spans="1:3">
      <c r="A242">
        <v>240</v>
      </c>
      <c r="B242">
        <v>670868.5560590226</v>
      </c>
      <c r="C242">
        <v>2863858.143406138</v>
      </c>
    </row>
    <row r="243" spans="1:3">
      <c r="A243">
        <v>241</v>
      </c>
      <c r="B243">
        <v>668391.3348236505</v>
      </c>
      <c r="C243">
        <v>2861782.787028259</v>
      </c>
    </row>
    <row r="244" spans="1:3">
      <c r="A244">
        <v>242</v>
      </c>
      <c r="B244">
        <v>665813.3976514889</v>
      </c>
      <c r="C244">
        <v>2859878.947776633</v>
      </c>
    </row>
    <row r="245" spans="1:3">
      <c r="A245">
        <v>243</v>
      </c>
      <c r="B245">
        <v>665045.2794212587</v>
      </c>
      <c r="C245">
        <v>2858379.970368659</v>
      </c>
    </row>
    <row r="246" spans="1:3">
      <c r="A246">
        <v>244</v>
      </c>
      <c r="B246">
        <v>661320.1524524187</v>
      </c>
      <c r="C246">
        <v>2855590.549250174</v>
      </c>
    </row>
    <row r="247" spans="1:3">
      <c r="A247">
        <v>245</v>
      </c>
      <c r="B247">
        <v>658205.3782168402</v>
      </c>
      <c r="C247">
        <v>2853084.185928288</v>
      </c>
    </row>
    <row r="248" spans="1:3">
      <c r="A248">
        <v>246</v>
      </c>
      <c r="B248">
        <v>654938.6614319332</v>
      </c>
      <c r="C248">
        <v>2850732.391620453</v>
      </c>
    </row>
    <row r="249" spans="1:3">
      <c r="A249">
        <v>247</v>
      </c>
      <c r="B249">
        <v>654707.2298494661</v>
      </c>
      <c r="C249">
        <v>2849908.710719848</v>
      </c>
    </row>
    <row r="250" spans="1:3">
      <c r="A250">
        <v>248</v>
      </c>
      <c r="B250">
        <v>656280.8098176667</v>
      </c>
      <c r="C250">
        <v>2850100.711929898</v>
      </c>
    </row>
    <row r="251" spans="1:3">
      <c r="A251">
        <v>249</v>
      </c>
      <c r="B251">
        <v>654458.3393433787</v>
      </c>
      <c r="C251">
        <v>2848384.273189624</v>
      </c>
    </row>
    <row r="252" spans="1:3">
      <c r="A252">
        <v>250</v>
      </c>
      <c r="B252">
        <v>651711.0091210204</v>
      </c>
      <c r="C252">
        <v>2846009.363048953</v>
      </c>
    </row>
    <row r="253" spans="1:3">
      <c r="A253">
        <v>251</v>
      </c>
      <c r="B253">
        <v>650461.1230991256</v>
      </c>
      <c r="C253">
        <v>2844564.332995456</v>
      </c>
    </row>
    <row r="254" spans="1:3">
      <c r="A254">
        <v>252</v>
      </c>
      <c r="B254">
        <v>647965.587927958</v>
      </c>
      <c r="C254">
        <v>2842914.035261818</v>
      </c>
    </row>
    <row r="255" spans="1:3">
      <c r="A255">
        <v>253</v>
      </c>
      <c r="B255">
        <v>646428.2807753059</v>
      </c>
      <c r="C255">
        <v>2841944.865030233</v>
      </c>
    </row>
    <row r="256" spans="1:3">
      <c r="A256">
        <v>254</v>
      </c>
      <c r="B256">
        <v>647280.7197109464</v>
      </c>
      <c r="C256">
        <v>2842357.209653518</v>
      </c>
    </row>
    <row r="257" spans="1:3">
      <c r="A257">
        <v>255</v>
      </c>
      <c r="B257">
        <v>644676.5905100849</v>
      </c>
      <c r="C257">
        <v>2840156.127065697</v>
      </c>
    </row>
    <row r="258" spans="1:3">
      <c r="A258">
        <v>256</v>
      </c>
      <c r="B258">
        <v>643114.5656607865</v>
      </c>
      <c r="C258">
        <v>2838654.410228225</v>
      </c>
    </row>
    <row r="259" spans="1:3">
      <c r="A259">
        <v>257</v>
      </c>
      <c r="B259">
        <v>642593.9534724504</v>
      </c>
      <c r="C259">
        <v>2837828.127235344</v>
      </c>
    </row>
    <row r="260" spans="1:3">
      <c r="A260">
        <v>258</v>
      </c>
      <c r="B260">
        <v>638758.8539271442</v>
      </c>
      <c r="C260">
        <v>2835187.79595763</v>
      </c>
    </row>
    <row r="261" spans="1:3">
      <c r="A261">
        <v>259</v>
      </c>
      <c r="B261">
        <v>638088.2897281237</v>
      </c>
      <c r="C261">
        <v>2833980.129785625</v>
      </c>
    </row>
    <row r="262" spans="1:3">
      <c r="A262">
        <v>260</v>
      </c>
      <c r="B262">
        <v>636970.7487120905</v>
      </c>
      <c r="C262">
        <v>2832582.64367913</v>
      </c>
    </row>
    <row r="263" spans="1:3">
      <c r="A263">
        <v>261</v>
      </c>
      <c r="B263">
        <v>637049.0243219608</v>
      </c>
      <c r="C263">
        <v>2831981.359969291</v>
      </c>
    </row>
    <row r="264" spans="1:3">
      <c r="A264">
        <v>262</v>
      </c>
      <c r="B264">
        <v>634613.5172677697</v>
      </c>
      <c r="C264">
        <v>2830231.368172351</v>
      </c>
    </row>
    <row r="265" spans="1:3">
      <c r="A265">
        <v>263</v>
      </c>
      <c r="B265">
        <v>631039.5920304593</v>
      </c>
      <c r="C265">
        <v>2828047.11428985</v>
      </c>
    </row>
    <row r="266" spans="1:3">
      <c r="A266">
        <v>264</v>
      </c>
      <c r="B266">
        <v>629864.3895876368</v>
      </c>
      <c r="C266">
        <v>2826816.101630895</v>
      </c>
    </row>
    <row r="267" spans="1:3">
      <c r="A267">
        <v>265</v>
      </c>
      <c r="B267">
        <v>628856.6033728975</v>
      </c>
      <c r="C267">
        <v>2825463.298814295</v>
      </c>
    </row>
    <row r="268" spans="1:3">
      <c r="A268">
        <v>266</v>
      </c>
      <c r="B268">
        <v>627123.4051311504</v>
      </c>
      <c r="C268">
        <v>2823930.361991355</v>
      </c>
    </row>
    <row r="269" spans="1:3">
      <c r="A269">
        <v>267</v>
      </c>
      <c r="B269">
        <v>628078.5138805443</v>
      </c>
      <c r="C269">
        <v>2824062.460445447</v>
      </c>
    </row>
    <row r="270" spans="1:3">
      <c r="A270">
        <v>268</v>
      </c>
      <c r="B270">
        <v>628861.6075774719</v>
      </c>
      <c r="C270">
        <v>2824284.867874176</v>
      </c>
    </row>
    <row r="271" spans="1:3">
      <c r="A271">
        <v>269</v>
      </c>
      <c r="B271">
        <v>628105.4546179728</v>
      </c>
      <c r="C271">
        <v>2823921.321610483</v>
      </c>
    </row>
    <row r="272" spans="1:3">
      <c r="A272">
        <v>270</v>
      </c>
      <c r="B272">
        <v>627637.1726312445</v>
      </c>
      <c r="C272">
        <v>2822933.788539733</v>
      </c>
    </row>
    <row r="273" spans="1:3">
      <c r="A273">
        <v>271</v>
      </c>
      <c r="B273">
        <v>626811.8841659429</v>
      </c>
      <c r="C273">
        <v>2821926.066651659</v>
      </c>
    </row>
    <row r="274" spans="1:3">
      <c r="A274">
        <v>272</v>
      </c>
      <c r="B274">
        <v>625486.6522406098</v>
      </c>
      <c r="C274">
        <v>2820808.111923491</v>
      </c>
    </row>
    <row r="275" spans="1:3">
      <c r="A275">
        <v>273</v>
      </c>
      <c r="B275">
        <v>627087.7217414245</v>
      </c>
      <c r="C275">
        <v>2820958.42991437</v>
      </c>
    </row>
    <row r="276" spans="1:3">
      <c r="A276">
        <v>274</v>
      </c>
      <c r="B276">
        <v>625491.9046737094</v>
      </c>
      <c r="C276">
        <v>2819473.589512727</v>
      </c>
    </row>
    <row r="277" spans="1:3">
      <c r="A277">
        <v>275</v>
      </c>
      <c r="B277">
        <v>624329.882617553</v>
      </c>
      <c r="C277">
        <v>2818194.378695094</v>
      </c>
    </row>
    <row r="278" spans="1:3">
      <c r="A278">
        <v>276</v>
      </c>
      <c r="B278">
        <v>622413.1542356736</v>
      </c>
      <c r="C278">
        <v>2816651.539729504</v>
      </c>
    </row>
    <row r="279" spans="1:3">
      <c r="A279">
        <v>277</v>
      </c>
      <c r="B279">
        <v>623529.4076822544</v>
      </c>
      <c r="C279">
        <v>2816821.385662807</v>
      </c>
    </row>
    <row r="280" spans="1:3">
      <c r="A280">
        <v>278</v>
      </c>
      <c r="B280">
        <v>626341.680700466</v>
      </c>
      <c r="C280">
        <v>2818024.309566628</v>
      </c>
    </row>
    <row r="281" spans="1:3">
      <c r="A281">
        <v>279</v>
      </c>
      <c r="B281">
        <v>626546.1019100053</v>
      </c>
      <c r="C281">
        <v>2818120.650072658</v>
      </c>
    </row>
    <row r="282" spans="1:3">
      <c r="A282">
        <v>280</v>
      </c>
      <c r="B282">
        <v>625967.5453461893</v>
      </c>
      <c r="C282">
        <v>2817098.600328869</v>
      </c>
    </row>
    <row r="283" spans="1:3">
      <c r="A283">
        <v>281</v>
      </c>
      <c r="B283">
        <v>626421.9583955492</v>
      </c>
      <c r="C283">
        <v>2816768.866245932</v>
      </c>
    </row>
    <row r="284" spans="1:3">
      <c r="A284">
        <v>282</v>
      </c>
      <c r="B284">
        <v>624779.4118167005</v>
      </c>
      <c r="C284">
        <v>2815593.794467634</v>
      </c>
    </row>
    <row r="285" spans="1:3">
      <c r="A285">
        <v>283</v>
      </c>
      <c r="B285">
        <v>623648.9336800571</v>
      </c>
      <c r="C285">
        <v>2814844.013950946</v>
      </c>
    </row>
    <row r="286" spans="1:3">
      <c r="A286">
        <v>284</v>
      </c>
      <c r="B286">
        <v>622734.1950261188</v>
      </c>
      <c r="C286">
        <v>2814324.451126275</v>
      </c>
    </row>
    <row r="287" spans="1:3">
      <c r="A287">
        <v>285</v>
      </c>
      <c r="B287">
        <v>622514.111318655</v>
      </c>
      <c r="C287">
        <v>2813568.290273443</v>
      </c>
    </row>
    <row r="288" spans="1:3">
      <c r="A288">
        <v>286</v>
      </c>
      <c r="B288">
        <v>622371.0499837225</v>
      </c>
      <c r="C288">
        <v>2813000.238692141</v>
      </c>
    </row>
    <row r="289" spans="1:3">
      <c r="A289">
        <v>287</v>
      </c>
      <c r="B289">
        <v>623030.0867398458</v>
      </c>
      <c r="C289">
        <v>2812997.035873538</v>
      </c>
    </row>
    <row r="290" spans="1:3">
      <c r="A290">
        <v>288</v>
      </c>
      <c r="B290">
        <v>620296.8447575097</v>
      </c>
      <c r="C290">
        <v>2811070.109924483</v>
      </c>
    </row>
    <row r="291" spans="1:3">
      <c r="A291">
        <v>289</v>
      </c>
      <c r="B291">
        <v>620936.023050448</v>
      </c>
      <c r="C291">
        <v>2810828.056855472</v>
      </c>
    </row>
    <row r="292" spans="1:3">
      <c r="A292">
        <v>290</v>
      </c>
      <c r="B292">
        <v>621204.1111044866</v>
      </c>
      <c r="C292">
        <v>2810408.274120275</v>
      </c>
    </row>
    <row r="293" spans="1:3">
      <c r="A293">
        <v>291</v>
      </c>
      <c r="B293">
        <v>622578.093032554</v>
      </c>
      <c r="C293">
        <v>2810746.61586516</v>
      </c>
    </row>
    <row r="294" spans="1:3">
      <c r="A294">
        <v>292</v>
      </c>
      <c r="B294">
        <v>620947.4429674901</v>
      </c>
      <c r="C294">
        <v>2809569.305226061</v>
      </c>
    </row>
    <row r="295" spans="1:3">
      <c r="A295">
        <v>293</v>
      </c>
      <c r="B295">
        <v>617742.3674912462</v>
      </c>
      <c r="C295">
        <v>2807639.548815561</v>
      </c>
    </row>
    <row r="296" spans="1:3">
      <c r="A296">
        <v>294</v>
      </c>
      <c r="B296">
        <v>618001.3596142522</v>
      </c>
      <c r="C296">
        <v>2807785.080398344</v>
      </c>
    </row>
    <row r="297" spans="1:3">
      <c r="A297">
        <v>295</v>
      </c>
      <c r="B297">
        <v>617380.390776547</v>
      </c>
      <c r="C297">
        <v>2806837.022822483</v>
      </c>
    </row>
    <row r="298" spans="1:3">
      <c r="A298">
        <v>296</v>
      </c>
      <c r="B298">
        <v>616123.7149885691</v>
      </c>
      <c r="C298">
        <v>2805741.982094839</v>
      </c>
    </row>
    <row r="299" spans="1:3">
      <c r="A299">
        <v>297</v>
      </c>
      <c r="B299">
        <v>617441.2056133947</v>
      </c>
      <c r="C299">
        <v>2806229.816203195</v>
      </c>
    </row>
    <row r="300" spans="1:3">
      <c r="A300">
        <v>298</v>
      </c>
      <c r="B300">
        <v>616869.1613151559</v>
      </c>
      <c r="C300">
        <v>2805925.728512425</v>
      </c>
    </row>
    <row r="301" spans="1:3">
      <c r="A301">
        <v>299</v>
      </c>
      <c r="B301">
        <v>619044.9530802828</v>
      </c>
      <c r="C301">
        <v>2806972.789316518</v>
      </c>
    </row>
    <row r="302" spans="1:3">
      <c r="A302">
        <v>300</v>
      </c>
      <c r="B302">
        <v>619071.822455989</v>
      </c>
      <c r="C302">
        <v>2806977.36899736</v>
      </c>
    </row>
    <row r="303" spans="1:3">
      <c r="A303">
        <v>301</v>
      </c>
      <c r="B303">
        <v>618408.501033716</v>
      </c>
      <c r="C303">
        <v>2806113.180955528</v>
      </c>
    </row>
    <row r="304" spans="1:3">
      <c r="A304">
        <v>302</v>
      </c>
      <c r="B304">
        <v>617285.7438951295</v>
      </c>
      <c r="C304">
        <v>2805276.87006446</v>
      </c>
    </row>
    <row r="305" spans="1:3">
      <c r="A305">
        <v>303</v>
      </c>
      <c r="B305">
        <v>618810.344038368</v>
      </c>
      <c r="C305">
        <v>2806034.376981076</v>
      </c>
    </row>
    <row r="306" spans="1:3">
      <c r="A306">
        <v>304</v>
      </c>
      <c r="B306">
        <v>617804.5944237394</v>
      </c>
      <c r="C306">
        <v>2805062.027347738</v>
      </c>
    </row>
    <row r="307" spans="1:3">
      <c r="A307">
        <v>305</v>
      </c>
      <c r="B307">
        <v>616672.9918255877</v>
      </c>
      <c r="C307">
        <v>2804078.312636356</v>
      </c>
    </row>
    <row r="308" spans="1:3">
      <c r="A308">
        <v>306</v>
      </c>
      <c r="B308">
        <v>614514.3776358849</v>
      </c>
      <c r="C308">
        <v>2802669.130570591</v>
      </c>
    </row>
    <row r="309" spans="1:3">
      <c r="A309">
        <v>307</v>
      </c>
      <c r="B309">
        <v>613642.8245995502</v>
      </c>
      <c r="C309">
        <v>2802200.464151393</v>
      </c>
    </row>
    <row r="310" spans="1:3">
      <c r="A310">
        <v>308</v>
      </c>
      <c r="B310">
        <v>617330.5978271625</v>
      </c>
      <c r="C310">
        <v>2803943.671535762</v>
      </c>
    </row>
    <row r="311" spans="1:3">
      <c r="A311">
        <v>309</v>
      </c>
      <c r="B311">
        <v>617455.7964791793</v>
      </c>
      <c r="C311">
        <v>2803923.517232394</v>
      </c>
    </row>
    <row r="312" spans="1:3">
      <c r="A312">
        <v>310</v>
      </c>
      <c r="B312">
        <v>617923.0486518791</v>
      </c>
      <c r="C312">
        <v>2803774.611056614</v>
      </c>
    </row>
    <row r="313" spans="1:3">
      <c r="A313">
        <v>311</v>
      </c>
      <c r="B313">
        <v>619486.3731391181</v>
      </c>
      <c r="C313">
        <v>2804408.757668117</v>
      </c>
    </row>
    <row r="314" spans="1:3">
      <c r="A314">
        <v>312</v>
      </c>
      <c r="B314">
        <v>618033.1327972434</v>
      </c>
      <c r="C314">
        <v>2803893.916789311</v>
      </c>
    </row>
    <row r="315" spans="1:3">
      <c r="A315">
        <v>313</v>
      </c>
      <c r="B315">
        <v>616122.9989950125</v>
      </c>
      <c r="C315">
        <v>2802660.182952038</v>
      </c>
    </row>
    <row r="316" spans="1:3">
      <c r="A316">
        <v>314</v>
      </c>
      <c r="B316">
        <v>615743.250179841</v>
      </c>
      <c r="C316">
        <v>2802490.426694937</v>
      </c>
    </row>
    <row r="317" spans="1:3">
      <c r="A317">
        <v>315</v>
      </c>
      <c r="B317">
        <v>614699.488393084</v>
      </c>
      <c r="C317">
        <v>2801760.868385319</v>
      </c>
    </row>
    <row r="318" spans="1:3">
      <c r="A318">
        <v>316</v>
      </c>
      <c r="B318">
        <v>614249.473063968</v>
      </c>
      <c r="C318">
        <v>2801484.627222315</v>
      </c>
    </row>
    <row r="319" spans="1:3">
      <c r="A319">
        <v>317</v>
      </c>
      <c r="B319">
        <v>615786.32178703</v>
      </c>
      <c r="C319">
        <v>2802054.330285844</v>
      </c>
    </row>
    <row r="320" spans="1:3">
      <c r="A320">
        <v>318</v>
      </c>
      <c r="B320">
        <v>613164.5092730118</v>
      </c>
      <c r="C320">
        <v>2801006.325037444</v>
      </c>
    </row>
    <row r="321" spans="1:3">
      <c r="A321">
        <v>319</v>
      </c>
      <c r="B321">
        <v>614137.0354508533</v>
      </c>
      <c r="C321">
        <v>2801357.175184951</v>
      </c>
    </row>
    <row r="322" spans="1:3">
      <c r="A322">
        <v>320</v>
      </c>
      <c r="B322">
        <v>613683.0695815993</v>
      </c>
      <c r="C322">
        <v>2801161.277333994</v>
      </c>
    </row>
    <row r="323" spans="1:3">
      <c r="A323">
        <v>321</v>
      </c>
      <c r="B323">
        <v>616932.9355147041</v>
      </c>
      <c r="C323">
        <v>2803185.368746168</v>
      </c>
    </row>
    <row r="324" spans="1:3">
      <c r="A324">
        <v>322</v>
      </c>
      <c r="B324">
        <v>615114.302029127</v>
      </c>
      <c r="C324">
        <v>2801895.719125331</v>
      </c>
    </row>
    <row r="325" spans="1:3">
      <c r="A325">
        <v>323</v>
      </c>
      <c r="B325">
        <v>612215.75794102</v>
      </c>
      <c r="C325">
        <v>2800327.328958725</v>
      </c>
    </row>
    <row r="326" spans="1:3">
      <c r="A326">
        <v>324</v>
      </c>
      <c r="B326">
        <v>612404.776992923</v>
      </c>
      <c r="C326">
        <v>2800252.277340393</v>
      </c>
    </row>
    <row r="327" spans="1:3">
      <c r="A327">
        <v>325</v>
      </c>
      <c r="B327">
        <v>613142.4287877968</v>
      </c>
      <c r="C327">
        <v>2800548.457139009</v>
      </c>
    </row>
    <row r="328" spans="1:3">
      <c r="A328">
        <v>326</v>
      </c>
      <c r="B328">
        <v>611719.0807913616</v>
      </c>
      <c r="C328">
        <v>2799994.598162098</v>
      </c>
    </row>
    <row r="329" spans="1:3">
      <c r="A329">
        <v>327</v>
      </c>
      <c r="B329">
        <v>613720.449011007</v>
      </c>
      <c r="C329">
        <v>2800820.769873943</v>
      </c>
    </row>
    <row r="330" spans="1:3">
      <c r="A330">
        <v>328</v>
      </c>
      <c r="B330">
        <v>613615.8669783717</v>
      </c>
      <c r="C330">
        <v>2800969.961664981</v>
      </c>
    </row>
    <row r="331" spans="1:3">
      <c r="A331">
        <v>329</v>
      </c>
      <c r="B331">
        <v>611949.5002520301</v>
      </c>
      <c r="C331">
        <v>2799676.48207816</v>
      </c>
    </row>
    <row r="332" spans="1:3">
      <c r="A332">
        <v>330</v>
      </c>
      <c r="B332">
        <v>611908.1924794039</v>
      </c>
      <c r="C332">
        <v>2799558.537111594</v>
      </c>
    </row>
    <row r="333" spans="1:3">
      <c r="A333">
        <v>331</v>
      </c>
      <c r="B333">
        <v>611573.6133340176</v>
      </c>
      <c r="C333">
        <v>2799377.307772203</v>
      </c>
    </row>
    <row r="334" spans="1:3">
      <c r="A334">
        <v>332</v>
      </c>
      <c r="B334">
        <v>613762.8866064767</v>
      </c>
      <c r="C334">
        <v>2800597.077605057</v>
      </c>
    </row>
    <row r="335" spans="1:3">
      <c r="A335">
        <v>333</v>
      </c>
      <c r="B335">
        <v>612311.8714606521</v>
      </c>
      <c r="C335">
        <v>2799715.62486025</v>
      </c>
    </row>
    <row r="336" spans="1:3">
      <c r="A336">
        <v>334</v>
      </c>
      <c r="B336">
        <v>612198.034159467</v>
      </c>
      <c r="C336">
        <v>2799614.838020529</v>
      </c>
    </row>
    <row r="337" spans="1:3">
      <c r="A337">
        <v>335</v>
      </c>
      <c r="B337">
        <v>612383.0160678966</v>
      </c>
      <c r="C337">
        <v>2799775.841868565</v>
      </c>
    </row>
    <row r="338" spans="1:3">
      <c r="A338">
        <v>336</v>
      </c>
      <c r="B338">
        <v>611614.4792497988</v>
      </c>
      <c r="C338">
        <v>2799339.930597584</v>
      </c>
    </row>
    <row r="339" spans="1:3">
      <c r="A339">
        <v>337</v>
      </c>
      <c r="B339">
        <v>611675.3143953308</v>
      </c>
      <c r="C339">
        <v>2799376.440816107</v>
      </c>
    </row>
    <row r="340" spans="1:3">
      <c r="A340">
        <v>338</v>
      </c>
      <c r="B340">
        <v>612779.6310698629</v>
      </c>
      <c r="C340">
        <v>2799951.420058456</v>
      </c>
    </row>
    <row r="341" spans="1:3">
      <c r="A341">
        <v>339</v>
      </c>
      <c r="B341">
        <v>612700.5861775277</v>
      </c>
      <c r="C341">
        <v>2799924.303380785</v>
      </c>
    </row>
    <row r="342" spans="1:3">
      <c r="A342">
        <v>340</v>
      </c>
      <c r="B342">
        <v>613976.7098902628</v>
      </c>
      <c r="C342">
        <v>2800444.07492372</v>
      </c>
    </row>
    <row r="343" spans="1:3">
      <c r="A343">
        <v>341</v>
      </c>
      <c r="B343">
        <v>615132.67881958</v>
      </c>
      <c r="C343">
        <v>2800915.410157114</v>
      </c>
    </row>
    <row r="344" spans="1:3">
      <c r="A344">
        <v>342</v>
      </c>
      <c r="B344">
        <v>617484.0393103093</v>
      </c>
      <c r="C344">
        <v>2802161.154408697</v>
      </c>
    </row>
    <row r="345" spans="1:3">
      <c r="A345">
        <v>343</v>
      </c>
      <c r="B345">
        <v>614505.1309164772</v>
      </c>
      <c r="C345">
        <v>2800547.79511043</v>
      </c>
    </row>
    <row r="346" spans="1:3">
      <c r="A346">
        <v>344</v>
      </c>
      <c r="B346">
        <v>615264.1641929705</v>
      </c>
      <c r="C346">
        <v>2800910.775947108</v>
      </c>
    </row>
    <row r="347" spans="1:3">
      <c r="A347">
        <v>345</v>
      </c>
      <c r="B347">
        <v>615177.1011569628</v>
      </c>
      <c r="C347">
        <v>2800857.802574129</v>
      </c>
    </row>
    <row r="348" spans="1:3">
      <c r="A348">
        <v>346</v>
      </c>
      <c r="B348">
        <v>614973.1324973343</v>
      </c>
      <c r="C348">
        <v>2800720.191335591</v>
      </c>
    </row>
    <row r="349" spans="1:3">
      <c r="A349">
        <v>347</v>
      </c>
      <c r="B349">
        <v>615011.937263092</v>
      </c>
      <c r="C349">
        <v>2800734.747546658</v>
      </c>
    </row>
    <row r="350" spans="1:3">
      <c r="A350">
        <v>348</v>
      </c>
      <c r="B350">
        <v>615406.8179593997</v>
      </c>
      <c r="C350">
        <v>2801113.7768746</v>
      </c>
    </row>
    <row r="351" spans="1:3">
      <c r="A351">
        <v>349</v>
      </c>
      <c r="B351">
        <v>615173.799231037</v>
      </c>
      <c r="C351">
        <v>2800863.79777186</v>
      </c>
    </row>
    <row r="352" spans="1:3">
      <c r="A352">
        <v>350</v>
      </c>
      <c r="B352">
        <v>615134.8722268717</v>
      </c>
      <c r="C352">
        <v>2800660.382526773</v>
      </c>
    </row>
    <row r="353" spans="1:3">
      <c r="A353">
        <v>351</v>
      </c>
      <c r="B353">
        <v>615051.3630194798</v>
      </c>
      <c r="C353">
        <v>2800783.676477436</v>
      </c>
    </row>
    <row r="354" spans="1:3">
      <c r="A354">
        <v>352</v>
      </c>
      <c r="B354">
        <v>615562.5241499098</v>
      </c>
      <c r="C354">
        <v>2801003.265960176</v>
      </c>
    </row>
    <row r="355" spans="1:3">
      <c r="A355">
        <v>353</v>
      </c>
      <c r="B355">
        <v>614761.5404894793</v>
      </c>
      <c r="C355">
        <v>2800610.324533497</v>
      </c>
    </row>
    <row r="356" spans="1:3">
      <c r="A356">
        <v>354</v>
      </c>
      <c r="B356">
        <v>615264.1083353366</v>
      </c>
      <c r="C356">
        <v>2800782.254575719</v>
      </c>
    </row>
    <row r="357" spans="1:3">
      <c r="A357">
        <v>355</v>
      </c>
      <c r="B357">
        <v>614533.7345513266</v>
      </c>
      <c r="C357">
        <v>2800471.702892264</v>
      </c>
    </row>
    <row r="358" spans="1:3">
      <c r="A358">
        <v>356</v>
      </c>
      <c r="B358">
        <v>615167.9257642109</v>
      </c>
      <c r="C358">
        <v>2800770.303055222</v>
      </c>
    </row>
    <row r="359" spans="1:3">
      <c r="A359">
        <v>357</v>
      </c>
      <c r="B359">
        <v>614357.3749336873</v>
      </c>
      <c r="C359">
        <v>2800431.59016028</v>
      </c>
    </row>
    <row r="360" spans="1:3">
      <c r="A360">
        <v>358</v>
      </c>
      <c r="B360">
        <v>614245.3379178153</v>
      </c>
      <c r="C360">
        <v>2800328.231749785</v>
      </c>
    </row>
    <row r="361" spans="1:3">
      <c r="A361">
        <v>359</v>
      </c>
      <c r="B361">
        <v>615370.048073145</v>
      </c>
      <c r="C361">
        <v>2800889.37988511</v>
      </c>
    </row>
    <row r="362" spans="1:3">
      <c r="A362">
        <v>360</v>
      </c>
      <c r="B362">
        <v>615111.8149502585</v>
      </c>
      <c r="C362">
        <v>2800716.654468241</v>
      </c>
    </row>
    <row r="363" spans="1:3">
      <c r="A363">
        <v>361</v>
      </c>
      <c r="B363">
        <v>615037.5395346538</v>
      </c>
      <c r="C363">
        <v>2800689.330281992</v>
      </c>
    </row>
    <row r="364" spans="1:3">
      <c r="A364">
        <v>362</v>
      </c>
      <c r="B364">
        <v>615078.2024439151</v>
      </c>
      <c r="C364">
        <v>2800733.878948969</v>
      </c>
    </row>
    <row r="365" spans="1:3">
      <c r="A365">
        <v>363</v>
      </c>
      <c r="B365">
        <v>615153.2398127117</v>
      </c>
      <c r="C365">
        <v>2800702.408333284</v>
      </c>
    </row>
    <row r="366" spans="1:3">
      <c r="A366">
        <v>364</v>
      </c>
      <c r="B366">
        <v>615076.5424663957</v>
      </c>
      <c r="C366">
        <v>2800660.319202119</v>
      </c>
    </row>
    <row r="367" spans="1:3">
      <c r="A367">
        <v>365</v>
      </c>
      <c r="B367">
        <v>615454.6616537779</v>
      </c>
      <c r="C367">
        <v>2800903.377439276</v>
      </c>
    </row>
    <row r="368" spans="1:3">
      <c r="A368">
        <v>366</v>
      </c>
      <c r="B368">
        <v>615358.5290586458</v>
      </c>
      <c r="C368">
        <v>2800870.52714113</v>
      </c>
    </row>
    <row r="369" spans="1:3">
      <c r="A369">
        <v>367</v>
      </c>
      <c r="B369">
        <v>616098.4838657829</v>
      </c>
      <c r="C369">
        <v>2801179.125387528</v>
      </c>
    </row>
    <row r="370" spans="1:3">
      <c r="A370">
        <v>368</v>
      </c>
      <c r="B370">
        <v>616515.9938923599</v>
      </c>
      <c r="C370">
        <v>2801374.593257382</v>
      </c>
    </row>
    <row r="371" spans="1:3">
      <c r="A371">
        <v>369</v>
      </c>
      <c r="B371">
        <v>616144.2199828741</v>
      </c>
      <c r="C371">
        <v>2801218.028094233</v>
      </c>
    </row>
    <row r="372" spans="1:3">
      <c r="A372">
        <v>370</v>
      </c>
      <c r="B372">
        <v>616654.0931440899</v>
      </c>
      <c r="C372">
        <v>2801456.296332678</v>
      </c>
    </row>
    <row r="373" spans="1:3">
      <c r="A373">
        <v>371</v>
      </c>
      <c r="B373">
        <v>616739.1429275319</v>
      </c>
      <c r="C373">
        <v>2801482.868973791</v>
      </c>
    </row>
    <row r="374" spans="1:3">
      <c r="A374">
        <v>372</v>
      </c>
      <c r="B374">
        <v>616430.0358701588</v>
      </c>
      <c r="C374">
        <v>2801323.429949703</v>
      </c>
    </row>
    <row r="375" spans="1:3">
      <c r="A375">
        <v>373</v>
      </c>
      <c r="B375">
        <v>616194.7200469328</v>
      </c>
      <c r="C375">
        <v>2801178.496324962</v>
      </c>
    </row>
    <row r="376" spans="1:3">
      <c r="A376">
        <v>374</v>
      </c>
      <c r="B376">
        <v>615679.3465369669</v>
      </c>
      <c r="C376">
        <v>2800911.877495362</v>
      </c>
    </row>
    <row r="377" spans="1:3">
      <c r="A377">
        <v>375</v>
      </c>
      <c r="B377">
        <v>616453.2755050444</v>
      </c>
      <c r="C377">
        <v>2801322.464440074</v>
      </c>
    </row>
    <row r="378" spans="1:3">
      <c r="A378">
        <v>376</v>
      </c>
      <c r="B378">
        <v>616827.1711309879</v>
      </c>
      <c r="C378">
        <v>2801469.963908173</v>
      </c>
    </row>
    <row r="379" spans="1:3">
      <c r="A379">
        <v>377</v>
      </c>
      <c r="B379">
        <v>616172.235507168</v>
      </c>
      <c r="C379">
        <v>2801160.976743809</v>
      </c>
    </row>
    <row r="380" spans="1:3">
      <c r="A380">
        <v>378</v>
      </c>
      <c r="B380">
        <v>617003.0086774613</v>
      </c>
      <c r="C380">
        <v>2801671.411101833</v>
      </c>
    </row>
    <row r="381" spans="1:3">
      <c r="A381">
        <v>379</v>
      </c>
      <c r="B381">
        <v>616483.3203630862</v>
      </c>
      <c r="C381">
        <v>2801320.104301539</v>
      </c>
    </row>
    <row r="382" spans="1:3">
      <c r="A382">
        <v>380</v>
      </c>
      <c r="B382">
        <v>616304.5612130772</v>
      </c>
      <c r="C382">
        <v>2801192.03893977</v>
      </c>
    </row>
    <row r="383" spans="1:3">
      <c r="A383">
        <v>381</v>
      </c>
      <c r="B383">
        <v>616499.8704939454</v>
      </c>
      <c r="C383">
        <v>2801282.477941489</v>
      </c>
    </row>
    <row r="384" spans="1:3">
      <c r="A384">
        <v>382</v>
      </c>
      <c r="B384">
        <v>615841.6234897411</v>
      </c>
      <c r="C384">
        <v>2800983.247312876</v>
      </c>
    </row>
    <row r="385" spans="1:3">
      <c r="A385">
        <v>383</v>
      </c>
      <c r="B385">
        <v>616567.3204108338</v>
      </c>
      <c r="C385">
        <v>2801346.026283823</v>
      </c>
    </row>
    <row r="386" spans="1:3">
      <c r="A386">
        <v>384</v>
      </c>
      <c r="B386">
        <v>616155.5514275146</v>
      </c>
      <c r="C386">
        <v>2800988.664715393</v>
      </c>
    </row>
    <row r="387" spans="1:3">
      <c r="A387">
        <v>385</v>
      </c>
      <c r="B387">
        <v>616152.8922256841</v>
      </c>
      <c r="C387">
        <v>2800963.119949019</v>
      </c>
    </row>
    <row r="388" spans="1:3">
      <c r="A388">
        <v>386</v>
      </c>
      <c r="B388">
        <v>615823.7141362741</v>
      </c>
      <c r="C388">
        <v>2800821.664028912</v>
      </c>
    </row>
    <row r="389" spans="1:3">
      <c r="A389">
        <v>387</v>
      </c>
      <c r="B389">
        <v>615933.8734168865</v>
      </c>
      <c r="C389">
        <v>2800821.87613465</v>
      </c>
    </row>
    <row r="390" spans="1:3">
      <c r="A390">
        <v>388</v>
      </c>
      <c r="B390">
        <v>616035.8436614976</v>
      </c>
      <c r="C390">
        <v>2800931.065733899</v>
      </c>
    </row>
    <row r="391" spans="1:3">
      <c r="A391">
        <v>389</v>
      </c>
      <c r="B391">
        <v>615978.2515709365</v>
      </c>
      <c r="C391">
        <v>2800895.554205363</v>
      </c>
    </row>
    <row r="392" spans="1:3">
      <c r="A392">
        <v>390</v>
      </c>
      <c r="B392">
        <v>615644.5614938099</v>
      </c>
      <c r="C392">
        <v>2800702.993302938</v>
      </c>
    </row>
    <row r="393" spans="1:3">
      <c r="A393">
        <v>391</v>
      </c>
      <c r="B393">
        <v>615568.7949495758</v>
      </c>
      <c r="C393">
        <v>2800653.238408056</v>
      </c>
    </row>
    <row r="394" spans="1:3">
      <c r="A394">
        <v>392</v>
      </c>
      <c r="B394">
        <v>615238.0397207777</v>
      </c>
      <c r="C394">
        <v>2800474.570447939</v>
      </c>
    </row>
    <row r="395" spans="1:3">
      <c r="A395">
        <v>393</v>
      </c>
      <c r="B395">
        <v>615770.8439152808</v>
      </c>
      <c r="C395">
        <v>2800761.969724242</v>
      </c>
    </row>
    <row r="396" spans="1:3">
      <c r="A396">
        <v>394</v>
      </c>
      <c r="B396">
        <v>615867.6319045504</v>
      </c>
      <c r="C396">
        <v>2800808.512761181</v>
      </c>
    </row>
    <row r="397" spans="1:3">
      <c r="A397">
        <v>395</v>
      </c>
      <c r="B397">
        <v>615862.3342530022</v>
      </c>
      <c r="C397">
        <v>2800803.583796577</v>
      </c>
    </row>
    <row r="398" spans="1:3">
      <c r="A398">
        <v>396</v>
      </c>
      <c r="B398">
        <v>615568.3883867419</v>
      </c>
      <c r="C398">
        <v>2800655.26543876</v>
      </c>
    </row>
    <row r="399" spans="1:3">
      <c r="A399">
        <v>397</v>
      </c>
      <c r="B399">
        <v>615768.1121650265</v>
      </c>
      <c r="C399">
        <v>2800770.347705778</v>
      </c>
    </row>
    <row r="400" spans="1:3">
      <c r="A400">
        <v>398</v>
      </c>
      <c r="B400">
        <v>615762.4464443662</v>
      </c>
      <c r="C400">
        <v>2800763.813967242</v>
      </c>
    </row>
    <row r="401" spans="1:3">
      <c r="A401">
        <v>399</v>
      </c>
      <c r="B401">
        <v>615826.6354088319</v>
      </c>
      <c r="C401">
        <v>2800822.786780184</v>
      </c>
    </row>
    <row r="402" spans="1:3">
      <c r="A402">
        <v>400</v>
      </c>
      <c r="B402">
        <v>615843.4985095616</v>
      </c>
      <c r="C402">
        <v>2800816.265147892</v>
      </c>
    </row>
    <row r="403" spans="1:3">
      <c r="A403">
        <v>401</v>
      </c>
      <c r="B403">
        <v>615825.7983586771</v>
      </c>
      <c r="C403">
        <v>2800821.16293906</v>
      </c>
    </row>
    <row r="404" spans="1:3">
      <c r="A404">
        <v>402</v>
      </c>
      <c r="B404">
        <v>616012.9579911663</v>
      </c>
      <c r="C404">
        <v>2800875.484076188</v>
      </c>
    </row>
    <row r="405" spans="1:3">
      <c r="A405">
        <v>403</v>
      </c>
      <c r="B405">
        <v>615650.0747784827</v>
      </c>
      <c r="C405">
        <v>2800717.213517366</v>
      </c>
    </row>
    <row r="406" spans="1:3">
      <c r="A406">
        <v>404</v>
      </c>
      <c r="B406">
        <v>615629.0693794719</v>
      </c>
      <c r="C406">
        <v>2800677.792945538</v>
      </c>
    </row>
    <row r="407" spans="1:3">
      <c r="A407">
        <v>405</v>
      </c>
      <c r="B407">
        <v>615484.6433972401</v>
      </c>
      <c r="C407">
        <v>2800609.169610325</v>
      </c>
    </row>
    <row r="408" spans="1:3">
      <c r="A408">
        <v>406</v>
      </c>
      <c r="B408">
        <v>615894.5923913859</v>
      </c>
      <c r="C408">
        <v>2800796.859288889</v>
      </c>
    </row>
    <row r="409" spans="1:3">
      <c r="A409">
        <v>407</v>
      </c>
      <c r="B409">
        <v>616009.0383063151</v>
      </c>
      <c r="C409">
        <v>2800872.268998668</v>
      </c>
    </row>
    <row r="410" spans="1:3">
      <c r="A410">
        <v>408</v>
      </c>
      <c r="B410">
        <v>616077.3260262563</v>
      </c>
      <c r="C410">
        <v>2800883.082866401</v>
      </c>
    </row>
    <row r="411" spans="1:3">
      <c r="A411">
        <v>409</v>
      </c>
      <c r="B411">
        <v>615848.7055688803</v>
      </c>
      <c r="C411">
        <v>2800769.847470533</v>
      </c>
    </row>
    <row r="412" spans="1:3">
      <c r="A412">
        <v>410</v>
      </c>
      <c r="B412">
        <v>615695.3605079718</v>
      </c>
      <c r="C412">
        <v>2800678.534236035</v>
      </c>
    </row>
    <row r="413" spans="1:3">
      <c r="A413">
        <v>411</v>
      </c>
      <c r="B413">
        <v>615926.6505179128</v>
      </c>
      <c r="C413">
        <v>2800810.141959836</v>
      </c>
    </row>
    <row r="414" spans="1:3">
      <c r="A414">
        <v>412</v>
      </c>
      <c r="B414">
        <v>616024.0853111545</v>
      </c>
      <c r="C414">
        <v>2800825.046942097</v>
      </c>
    </row>
    <row r="415" spans="1:3">
      <c r="A415">
        <v>413</v>
      </c>
      <c r="B415">
        <v>615854.7426224776</v>
      </c>
      <c r="C415">
        <v>2800774.433645506</v>
      </c>
    </row>
    <row r="416" spans="1:3">
      <c r="A416">
        <v>414</v>
      </c>
      <c r="B416">
        <v>616068.9295934803</v>
      </c>
      <c r="C416">
        <v>2800921.011353883</v>
      </c>
    </row>
    <row r="417" spans="1:3">
      <c r="A417">
        <v>415</v>
      </c>
      <c r="B417">
        <v>616003.103480421</v>
      </c>
      <c r="C417">
        <v>2800839.475886633</v>
      </c>
    </row>
    <row r="418" spans="1:3">
      <c r="A418">
        <v>416</v>
      </c>
      <c r="B418">
        <v>615827.9863622087</v>
      </c>
      <c r="C418">
        <v>2800698.096052053</v>
      </c>
    </row>
    <row r="419" spans="1:3">
      <c r="A419">
        <v>417</v>
      </c>
      <c r="B419">
        <v>615909.888255473</v>
      </c>
      <c r="C419">
        <v>2800741.508499936</v>
      </c>
    </row>
    <row r="420" spans="1:3">
      <c r="A420">
        <v>418</v>
      </c>
      <c r="B420">
        <v>616163.5613496964</v>
      </c>
      <c r="C420">
        <v>2800875.791439099</v>
      </c>
    </row>
    <row r="421" spans="1:3">
      <c r="A421">
        <v>419</v>
      </c>
      <c r="B421">
        <v>615839.68655684</v>
      </c>
      <c r="C421">
        <v>2800714.579791866</v>
      </c>
    </row>
    <row r="422" spans="1:3">
      <c r="A422">
        <v>420</v>
      </c>
      <c r="B422">
        <v>616169.3505848564</v>
      </c>
      <c r="C422">
        <v>2800858.922935658</v>
      </c>
    </row>
    <row r="423" spans="1:3">
      <c r="A423">
        <v>421</v>
      </c>
      <c r="B423">
        <v>616038.5470253788</v>
      </c>
      <c r="C423">
        <v>2800783.517880404</v>
      </c>
    </row>
    <row r="424" spans="1:3">
      <c r="A424">
        <v>422</v>
      </c>
      <c r="B424">
        <v>615995.9480386265</v>
      </c>
      <c r="C424">
        <v>2800764.75049483</v>
      </c>
    </row>
    <row r="425" spans="1:3">
      <c r="A425">
        <v>423</v>
      </c>
      <c r="B425">
        <v>616131.4132569281</v>
      </c>
      <c r="C425">
        <v>2800841.482659624</v>
      </c>
    </row>
    <row r="426" spans="1:3">
      <c r="A426">
        <v>424</v>
      </c>
      <c r="B426">
        <v>616104.2444276391</v>
      </c>
      <c r="C426">
        <v>2800813.078202568</v>
      </c>
    </row>
    <row r="427" spans="1:3">
      <c r="A427">
        <v>425</v>
      </c>
      <c r="B427">
        <v>615953.4773972979</v>
      </c>
      <c r="C427">
        <v>2800728.203602613</v>
      </c>
    </row>
    <row r="428" spans="1:3">
      <c r="A428">
        <v>426</v>
      </c>
      <c r="B428">
        <v>615960.3546916657</v>
      </c>
      <c r="C428">
        <v>2800738.331341427</v>
      </c>
    </row>
    <row r="429" spans="1:3">
      <c r="A429">
        <v>427</v>
      </c>
      <c r="B429">
        <v>615981.1316718466</v>
      </c>
      <c r="C429">
        <v>2800751.045050034</v>
      </c>
    </row>
    <row r="430" spans="1:3">
      <c r="A430">
        <v>428</v>
      </c>
      <c r="B430">
        <v>615960.5695232844</v>
      </c>
      <c r="C430">
        <v>2800748.435320501</v>
      </c>
    </row>
    <row r="431" spans="1:3">
      <c r="A431">
        <v>429</v>
      </c>
      <c r="B431">
        <v>615921.1069323845</v>
      </c>
      <c r="C431">
        <v>2800717.587821613</v>
      </c>
    </row>
    <row r="432" spans="1:3">
      <c r="A432">
        <v>430</v>
      </c>
      <c r="B432">
        <v>615926.4056068836</v>
      </c>
      <c r="C432">
        <v>2800723.147228151</v>
      </c>
    </row>
    <row r="433" spans="1:3">
      <c r="A433">
        <v>431</v>
      </c>
      <c r="B433">
        <v>616008.2641015871</v>
      </c>
      <c r="C433">
        <v>2800749.790120436</v>
      </c>
    </row>
    <row r="434" spans="1:3">
      <c r="A434">
        <v>432</v>
      </c>
      <c r="B434">
        <v>616089.8927319841</v>
      </c>
      <c r="C434">
        <v>2800793.555315366</v>
      </c>
    </row>
    <row r="435" spans="1:3">
      <c r="A435">
        <v>433</v>
      </c>
      <c r="B435">
        <v>616037.3289582755</v>
      </c>
      <c r="C435">
        <v>2800753.956529785</v>
      </c>
    </row>
    <row r="436" spans="1:3">
      <c r="A436">
        <v>434</v>
      </c>
      <c r="B436">
        <v>616043.1109666885</v>
      </c>
      <c r="C436">
        <v>2800768.939221353</v>
      </c>
    </row>
    <row r="437" spans="1:3">
      <c r="A437">
        <v>435</v>
      </c>
      <c r="B437">
        <v>616073.8328581993</v>
      </c>
      <c r="C437">
        <v>2800784.395566781</v>
      </c>
    </row>
    <row r="438" spans="1:3">
      <c r="A438">
        <v>436</v>
      </c>
      <c r="B438">
        <v>615908.5135574312</v>
      </c>
      <c r="C438">
        <v>2800706.072965501</v>
      </c>
    </row>
    <row r="439" spans="1:3">
      <c r="A439">
        <v>437</v>
      </c>
      <c r="B439">
        <v>615928.9396475906</v>
      </c>
      <c r="C439">
        <v>2800723.051241238</v>
      </c>
    </row>
    <row r="440" spans="1:3">
      <c r="A440">
        <v>438</v>
      </c>
      <c r="B440">
        <v>615800.1722752259</v>
      </c>
      <c r="C440">
        <v>2800632.933855627</v>
      </c>
    </row>
    <row r="441" spans="1:3">
      <c r="A441">
        <v>439</v>
      </c>
      <c r="B441">
        <v>615739.330209991</v>
      </c>
      <c r="C441">
        <v>2800597.313228569</v>
      </c>
    </row>
    <row r="442" spans="1:3">
      <c r="A442">
        <v>440</v>
      </c>
      <c r="B442">
        <v>615956.1178972304</v>
      </c>
      <c r="C442">
        <v>2800700.328212639</v>
      </c>
    </row>
    <row r="443" spans="1:3">
      <c r="A443">
        <v>441</v>
      </c>
      <c r="B443">
        <v>616037.4494378737</v>
      </c>
      <c r="C443">
        <v>2800743.85687936</v>
      </c>
    </row>
    <row r="444" spans="1:3">
      <c r="A444">
        <v>442</v>
      </c>
      <c r="B444">
        <v>616012.9938691946</v>
      </c>
      <c r="C444">
        <v>2800733.586222722</v>
      </c>
    </row>
    <row r="445" spans="1:3">
      <c r="A445">
        <v>443</v>
      </c>
      <c r="B445">
        <v>615953.0529188574</v>
      </c>
      <c r="C445">
        <v>2800700.715172301</v>
      </c>
    </row>
    <row r="446" spans="1:3">
      <c r="A446">
        <v>444</v>
      </c>
      <c r="B446">
        <v>615813.8081519332</v>
      </c>
      <c r="C446">
        <v>2800631.782975785</v>
      </c>
    </row>
    <row r="447" spans="1:3">
      <c r="A447">
        <v>445</v>
      </c>
      <c r="B447">
        <v>615986.2413175887</v>
      </c>
      <c r="C447">
        <v>2800717.161981335</v>
      </c>
    </row>
    <row r="448" spans="1:3">
      <c r="A448">
        <v>446</v>
      </c>
      <c r="B448">
        <v>615927.3399149715</v>
      </c>
      <c r="C448">
        <v>2800691.148472841</v>
      </c>
    </row>
    <row r="449" spans="1:3">
      <c r="A449">
        <v>447</v>
      </c>
      <c r="B449">
        <v>615998.1859391798</v>
      </c>
      <c r="C449">
        <v>2800722.845693403</v>
      </c>
    </row>
    <row r="450" spans="1:3">
      <c r="A450">
        <v>448</v>
      </c>
      <c r="B450">
        <v>615986.6731385676</v>
      </c>
      <c r="C450">
        <v>2800709.642179018</v>
      </c>
    </row>
    <row r="451" spans="1:3">
      <c r="A451">
        <v>449</v>
      </c>
      <c r="B451">
        <v>615903.3486907916</v>
      </c>
      <c r="C451">
        <v>2800664.58458458</v>
      </c>
    </row>
    <row r="452" spans="1:3">
      <c r="A452">
        <v>450</v>
      </c>
      <c r="B452">
        <v>615900.3198866451</v>
      </c>
      <c r="C452">
        <v>2800651.648334835</v>
      </c>
    </row>
    <row r="453" spans="1:3">
      <c r="A453">
        <v>451</v>
      </c>
      <c r="B453">
        <v>615956.962755939</v>
      </c>
      <c r="C453">
        <v>2800676.944302807</v>
      </c>
    </row>
    <row r="454" spans="1:3">
      <c r="A454">
        <v>452</v>
      </c>
      <c r="B454">
        <v>616035.6542286912</v>
      </c>
      <c r="C454">
        <v>2800703.773257445</v>
      </c>
    </row>
    <row r="455" spans="1:3">
      <c r="A455">
        <v>453</v>
      </c>
      <c r="B455">
        <v>615984.6226236527</v>
      </c>
      <c r="C455">
        <v>2800691.554053329</v>
      </c>
    </row>
    <row r="456" spans="1:3">
      <c r="A456">
        <v>454</v>
      </c>
      <c r="B456">
        <v>615928.0917144873</v>
      </c>
      <c r="C456">
        <v>2800657.621640483</v>
      </c>
    </row>
    <row r="457" spans="1:3">
      <c r="A457">
        <v>455</v>
      </c>
      <c r="B457">
        <v>615923.0973293294</v>
      </c>
      <c r="C457">
        <v>2800653.022629661</v>
      </c>
    </row>
    <row r="458" spans="1:3">
      <c r="A458">
        <v>456</v>
      </c>
      <c r="B458">
        <v>615905.3428859812</v>
      </c>
      <c r="C458">
        <v>2800642.81336929</v>
      </c>
    </row>
    <row r="459" spans="1:3">
      <c r="A459">
        <v>457</v>
      </c>
      <c r="B459">
        <v>615859.2770904811</v>
      </c>
      <c r="C459">
        <v>2800621.474119066</v>
      </c>
    </row>
    <row r="460" spans="1:3">
      <c r="A460">
        <v>458</v>
      </c>
      <c r="B460">
        <v>615862.1170794128</v>
      </c>
      <c r="C460">
        <v>2800622.696471208</v>
      </c>
    </row>
    <row r="461" spans="1:3">
      <c r="A461">
        <v>459</v>
      </c>
      <c r="B461">
        <v>615946.7796795634</v>
      </c>
      <c r="C461">
        <v>2800658.273544307</v>
      </c>
    </row>
    <row r="462" spans="1:3">
      <c r="A462">
        <v>460</v>
      </c>
      <c r="B462">
        <v>615848.639539378</v>
      </c>
      <c r="C462">
        <v>2800618.749286083</v>
      </c>
    </row>
    <row r="463" spans="1:3">
      <c r="A463">
        <v>461</v>
      </c>
      <c r="B463">
        <v>615828.8954642133</v>
      </c>
      <c r="C463">
        <v>2800610.23498558</v>
      </c>
    </row>
    <row r="464" spans="1:3">
      <c r="A464">
        <v>462</v>
      </c>
      <c r="B464">
        <v>615852.6721189952</v>
      </c>
      <c r="C464">
        <v>2800620.617373337</v>
      </c>
    </row>
    <row r="465" spans="1:3">
      <c r="A465">
        <v>463</v>
      </c>
      <c r="B465">
        <v>615885.1453583225</v>
      </c>
      <c r="C465">
        <v>2800640.588522575</v>
      </c>
    </row>
    <row r="466" spans="1:3">
      <c r="A466">
        <v>464</v>
      </c>
      <c r="B466">
        <v>615798.4462742694</v>
      </c>
      <c r="C466">
        <v>2800588.375344081</v>
      </c>
    </row>
    <row r="467" spans="1:3">
      <c r="A467">
        <v>465</v>
      </c>
      <c r="B467">
        <v>615862.3688492962</v>
      </c>
      <c r="C467">
        <v>2800629.771882867</v>
      </c>
    </row>
    <row r="468" spans="1:3">
      <c r="A468">
        <v>466</v>
      </c>
      <c r="B468">
        <v>615890.1737991435</v>
      </c>
      <c r="C468">
        <v>2800638.076197216</v>
      </c>
    </row>
    <row r="469" spans="1:3">
      <c r="A469">
        <v>467</v>
      </c>
      <c r="B469">
        <v>615866.5198359267</v>
      </c>
      <c r="C469">
        <v>2800626.597674094</v>
      </c>
    </row>
    <row r="470" spans="1:3">
      <c r="A470">
        <v>468</v>
      </c>
      <c r="B470">
        <v>615861.4893522421</v>
      </c>
      <c r="C470">
        <v>2800626.488074594</v>
      </c>
    </row>
    <row r="471" spans="1:3">
      <c r="A471">
        <v>469</v>
      </c>
      <c r="B471">
        <v>615857.535838203</v>
      </c>
      <c r="C471">
        <v>2800615.69114039</v>
      </c>
    </row>
    <row r="472" spans="1:3">
      <c r="A472">
        <v>470</v>
      </c>
      <c r="B472">
        <v>615875.4184900883</v>
      </c>
      <c r="C472">
        <v>2800628.423885094</v>
      </c>
    </row>
    <row r="473" spans="1:3">
      <c r="A473">
        <v>471</v>
      </c>
      <c r="B473">
        <v>615885.4580957388</v>
      </c>
      <c r="C473">
        <v>2800637.044230421</v>
      </c>
    </row>
    <row r="474" spans="1:3">
      <c r="A474">
        <v>472</v>
      </c>
      <c r="B474">
        <v>615876.4324496294</v>
      </c>
      <c r="C474">
        <v>2800627.96336139</v>
      </c>
    </row>
    <row r="475" spans="1:3">
      <c r="A475">
        <v>473</v>
      </c>
      <c r="B475">
        <v>615939.7780978107</v>
      </c>
      <c r="C475">
        <v>2800659.890257739</v>
      </c>
    </row>
    <row r="476" spans="1:3">
      <c r="A476">
        <v>474</v>
      </c>
      <c r="B476">
        <v>615923.7008429342</v>
      </c>
      <c r="C476">
        <v>2800651.988632198</v>
      </c>
    </row>
    <row r="477" spans="1:3">
      <c r="A477">
        <v>475</v>
      </c>
      <c r="B477">
        <v>615951.3636748594</v>
      </c>
      <c r="C477">
        <v>2800667.740035908</v>
      </c>
    </row>
    <row r="478" spans="1:3">
      <c r="A478">
        <v>476</v>
      </c>
      <c r="B478">
        <v>615949.8229788273</v>
      </c>
      <c r="C478">
        <v>2800666.137792058</v>
      </c>
    </row>
    <row r="479" spans="1:3">
      <c r="A479">
        <v>477</v>
      </c>
      <c r="B479">
        <v>615999.466309001</v>
      </c>
      <c r="C479">
        <v>2800693.691010031</v>
      </c>
    </row>
    <row r="480" spans="1:3">
      <c r="A480">
        <v>478</v>
      </c>
      <c r="B480">
        <v>615939.551820423</v>
      </c>
      <c r="C480">
        <v>2800659.56348193</v>
      </c>
    </row>
    <row r="481" spans="1:3">
      <c r="A481">
        <v>479</v>
      </c>
      <c r="B481">
        <v>615958.2599847552</v>
      </c>
      <c r="C481">
        <v>2800669.232678431</v>
      </c>
    </row>
    <row r="482" spans="1:3">
      <c r="A482">
        <v>480</v>
      </c>
      <c r="B482">
        <v>615980.6544488979</v>
      </c>
      <c r="C482">
        <v>2800681.621182004</v>
      </c>
    </row>
    <row r="483" spans="1:3">
      <c r="A483">
        <v>481</v>
      </c>
      <c r="B483">
        <v>615963.0644273668</v>
      </c>
      <c r="C483">
        <v>2800668.030504945</v>
      </c>
    </row>
    <row r="484" spans="1:3">
      <c r="A484">
        <v>482</v>
      </c>
      <c r="B484">
        <v>615965.4988790193</v>
      </c>
      <c r="C484">
        <v>2800670.457346871</v>
      </c>
    </row>
    <row r="485" spans="1:3">
      <c r="A485">
        <v>483</v>
      </c>
      <c r="B485">
        <v>615960.3385533519</v>
      </c>
      <c r="C485">
        <v>2800667.682590955</v>
      </c>
    </row>
    <row r="486" spans="1:3">
      <c r="A486">
        <v>484</v>
      </c>
      <c r="B486">
        <v>615968.2526456855</v>
      </c>
      <c r="C486">
        <v>2800671.093728969</v>
      </c>
    </row>
    <row r="487" spans="1:3">
      <c r="A487">
        <v>485</v>
      </c>
      <c r="B487">
        <v>615962.7446461555</v>
      </c>
      <c r="C487">
        <v>2800670.01556672</v>
      </c>
    </row>
    <row r="488" spans="1:3">
      <c r="A488">
        <v>486</v>
      </c>
      <c r="B488">
        <v>615965.5460279366</v>
      </c>
      <c r="C488">
        <v>2800672.749628142</v>
      </c>
    </row>
    <row r="489" spans="1:3">
      <c r="A489">
        <v>487</v>
      </c>
      <c r="B489">
        <v>615930.8195487381</v>
      </c>
      <c r="C489">
        <v>2800647.756792706</v>
      </c>
    </row>
    <row r="490" spans="1:3">
      <c r="A490">
        <v>488</v>
      </c>
      <c r="B490">
        <v>615955.9418898944</v>
      </c>
      <c r="C490">
        <v>2800661.223030814</v>
      </c>
    </row>
    <row r="491" spans="1:3">
      <c r="A491">
        <v>489</v>
      </c>
      <c r="B491">
        <v>615916.8640608918</v>
      </c>
      <c r="C491">
        <v>2800638.834202375</v>
      </c>
    </row>
    <row r="492" spans="1:3">
      <c r="A492">
        <v>490</v>
      </c>
      <c r="B492">
        <v>615931.1031307607</v>
      </c>
      <c r="C492">
        <v>2800647.216872976</v>
      </c>
    </row>
    <row r="493" spans="1:3">
      <c r="A493">
        <v>491</v>
      </c>
      <c r="B493">
        <v>615971.534938075</v>
      </c>
      <c r="C493">
        <v>2800669.994133019</v>
      </c>
    </row>
    <row r="494" spans="1:3">
      <c r="A494">
        <v>492</v>
      </c>
      <c r="B494">
        <v>615951.8970971993</v>
      </c>
      <c r="C494">
        <v>2800656.522654434</v>
      </c>
    </row>
    <row r="495" spans="1:3">
      <c r="A495">
        <v>493</v>
      </c>
      <c r="B495">
        <v>615893.8917085123</v>
      </c>
      <c r="C495">
        <v>2800627.231682683</v>
      </c>
    </row>
    <row r="496" spans="1:3">
      <c r="A496">
        <v>494</v>
      </c>
      <c r="B496">
        <v>615927.5646915027</v>
      </c>
      <c r="C496">
        <v>2800644.773519435</v>
      </c>
    </row>
    <row r="497" spans="1:3">
      <c r="A497">
        <v>495</v>
      </c>
      <c r="B497">
        <v>615907.9174924585</v>
      </c>
      <c r="C497">
        <v>2800634.612092086</v>
      </c>
    </row>
    <row r="498" spans="1:3">
      <c r="A498">
        <v>496</v>
      </c>
      <c r="B498">
        <v>615903.9368090985</v>
      </c>
      <c r="C498">
        <v>2800634.269984608</v>
      </c>
    </row>
    <row r="499" spans="1:3">
      <c r="A499">
        <v>497</v>
      </c>
      <c r="B499">
        <v>615887.7124504376</v>
      </c>
      <c r="C499">
        <v>2800624.315579511</v>
      </c>
    </row>
    <row r="500" spans="1:3">
      <c r="A500">
        <v>498</v>
      </c>
      <c r="B500">
        <v>615891.0042753968</v>
      </c>
      <c r="C500">
        <v>2800627.333160123</v>
      </c>
    </row>
    <row r="501" spans="1:3">
      <c r="A501">
        <v>499</v>
      </c>
      <c r="B501">
        <v>615927.284208774</v>
      </c>
      <c r="C501">
        <v>2800642.628100531</v>
      </c>
    </row>
    <row r="502" spans="1:3">
      <c r="A502">
        <v>500</v>
      </c>
      <c r="B502">
        <v>615912.1570706477</v>
      </c>
      <c r="C502">
        <v>2800634.739416544</v>
      </c>
    </row>
    <row r="503" spans="1:3">
      <c r="A503">
        <v>501</v>
      </c>
      <c r="B503">
        <v>615908.605336176</v>
      </c>
      <c r="C503">
        <v>2800634.795269147</v>
      </c>
    </row>
    <row r="504" spans="1:3">
      <c r="A504">
        <v>502</v>
      </c>
      <c r="B504">
        <v>615908.8068248372</v>
      </c>
      <c r="C504">
        <v>2800633.723177679</v>
      </c>
    </row>
    <row r="505" spans="1:3">
      <c r="A505">
        <v>503</v>
      </c>
      <c r="B505">
        <v>615903.6073838903</v>
      </c>
      <c r="C505">
        <v>2800632.488287427</v>
      </c>
    </row>
    <row r="506" spans="1:3">
      <c r="A506">
        <v>504</v>
      </c>
      <c r="B506">
        <v>615929.2317381351</v>
      </c>
      <c r="C506">
        <v>2800648.421412296</v>
      </c>
    </row>
    <row r="507" spans="1:3">
      <c r="A507">
        <v>505</v>
      </c>
      <c r="B507">
        <v>615933.76606629</v>
      </c>
      <c r="C507">
        <v>2800650.936882338</v>
      </c>
    </row>
    <row r="508" spans="1:3">
      <c r="A508">
        <v>506</v>
      </c>
      <c r="B508">
        <v>615925.5254482348</v>
      </c>
      <c r="C508">
        <v>2800646.53419906</v>
      </c>
    </row>
    <row r="509" spans="1:3">
      <c r="A509">
        <v>507</v>
      </c>
      <c r="B509">
        <v>615938.0727688415</v>
      </c>
      <c r="C509">
        <v>2800653.051642098</v>
      </c>
    </row>
    <row r="510" spans="1:3">
      <c r="A510">
        <v>508</v>
      </c>
      <c r="B510">
        <v>615906.3084139266</v>
      </c>
      <c r="C510">
        <v>2800636.03985456</v>
      </c>
    </row>
    <row r="511" spans="1:3">
      <c r="A511">
        <v>509</v>
      </c>
      <c r="B511">
        <v>615921.8860172421</v>
      </c>
      <c r="C511">
        <v>2800643.799707019</v>
      </c>
    </row>
    <row r="512" spans="1:3">
      <c r="A512">
        <v>510</v>
      </c>
      <c r="B512">
        <v>615947.5529845309</v>
      </c>
      <c r="C512">
        <v>2800657.05082868</v>
      </c>
    </row>
    <row r="513" spans="1:3">
      <c r="A513">
        <v>511</v>
      </c>
      <c r="B513">
        <v>615942.9278534816</v>
      </c>
      <c r="C513">
        <v>2800654.834042862</v>
      </c>
    </row>
    <row r="514" spans="1:3">
      <c r="A514">
        <v>512</v>
      </c>
      <c r="B514">
        <v>615953.2480332194</v>
      </c>
      <c r="C514">
        <v>2800659.700471293</v>
      </c>
    </row>
    <row r="515" spans="1:3">
      <c r="A515">
        <v>513</v>
      </c>
      <c r="B515">
        <v>615941.9071465676</v>
      </c>
      <c r="C515">
        <v>2800655.322581804</v>
      </c>
    </row>
    <row r="516" spans="1:3">
      <c r="A516">
        <v>514</v>
      </c>
      <c r="B516">
        <v>615955.567394756</v>
      </c>
      <c r="C516">
        <v>2800659.880581881</v>
      </c>
    </row>
    <row r="517" spans="1:3">
      <c r="A517">
        <v>515</v>
      </c>
      <c r="B517">
        <v>615959.5557827402</v>
      </c>
      <c r="C517">
        <v>2800661.793353714</v>
      </c>
    </row>
    <row r="518" spans="1:3">
      <c r="A518">
        <v>516</v>
      </c>
      <c r="B518">
        <v>615953.7410330133</v>
      </c>
      <c r="C518">
        <v>2800660.728368771</v>
      </c>
    </row>
    <row r="519" spans="1:3">
      <c r="A519">
        <v>517</v>
      </c>
      <c r="B519">
        <v>615957.8405874507</v>
      </c>
      <c r="C519">
        <v>2800661.221118257</v>
      </c>
    </row>
    <row r="520" spans="1:3">
      <c r="A520">
        <v>518</v>
      </c>
      <c r="B520">
        <v>615949.5639869833</v>
      </c>
      <c r="C520">
        <v>2800658.240651166</v>
      </c>
    </row>
    <row r="521" spans="1:3">
      <c r="A521">
        <v>519</v>
      </c>
      <c r="B521">
        <v>615953.0379547342</v>
      </c>
      <c r="C521">
        <v>2800659.904682624</v>
      </c>
    </row>
    <row r="522" spans="1:3">
      <c r="A522">
        <v>520</v>
      </c>
      <c r="B522">
        <v>615952.3226600684</v>
      </c>
      <c r="C522">
        <v>2800659.413738635</v>
      </c>
    </row>
    <row r="523" spans="1:3">
      <c r="A523">
        <v>521</v>
      </c>
      <c r="B523">
        <v>615954.2533850683</v>
      </c>
      <c r="C523">
        <v>2800660.07423453</v>
      </c>
    </row>
    <row r="524" spans="1:3">
      <c r="A524">
        <v>522</v>
      </c>
      <c r="B524">
        <v>615968.367812522</v>
      </c>
      <c r="C524">
        <v>2800668.864077945</v>
      </c>
    </row>
    <row r="525" spans="1:3">
      <c r="A525">
        <v>523</v>
      </c>
      <c r="B525">
        <v>615946.6455901071</v>
      </c>
      <c r="C525">
        <v>2800656.168852112</v>
      </c>
    </row>
    <row r="526" spans="1:3">
      <c r="A526">
        <v>524</v>
      </c>
      <c r="B526">
        <v>615945.7574107591</v>
      </c>
      <c r="C526">
        <v>2800655.633179204</v>
      </c>
    </row>
    <row r="527" spans="1:3">
      <c r="A527">
        <v>525</v>
      </c>
      <c r="B527">
        <v>615953.9507719955</v>
      </c>
      <c r="C527">
        <v>2800660.216723714</v>
      </c>
    </row>
    <row r="528" spans="1:3">
      <c r="A528">
        <v>526</v>
      </c>
      <c r="B528">
        <v>615942.202879764</v>
      </c>
      <c r="C528">
        <v>2800654.518928531</v>
      </c>
    </row>
    <row r="529" spans="1:3">
      <c r="A529">
        <v>527</v>
      </c>
      <c r="B529">
        <v>615940.082617959</v>
      </c>
      <c r="C529">
        <v>2800653.733023599</v>
      </c>
    </row>
    <row r="530" spans="1:3">
      <c r="A530">
        <v>528</v>
      </c>
      <c r="B530">
        <v>615933.0682588693</v>
      </c>
      <c r="C530">
        <v>2800649.309790696</v>
      </c>
    </row>
    <row r="531" spans="1:3">
      <c r="A531">
        <v>529</v>
      </c>
      <c r="B531">
        <v>615933.3294750266</v>
      </c>
      <c r="C531">
        <v>2800648.714493496</v>
      </c>
    </row>
    <row r="532" spans="1:3">
      <c r="A532">
        <v>530</v>
      </c>
      <c r="B532">
        <v>615930.3491623854</v>
      </c>
      <c r="C532">
        <v>2800647.618875449</v>
      </c>
    </row>
    <row r="533" spans="1:3">
      <c r="A533">
        <v>531</v>
      </c>
      <c r="B533">
        <v>615921.1334529739</v>
      </c>
      <c r="C533">
        <v>2800641.786625035</v>
      </c>
    </row>
    <row r="534" spans="1:3">
      <c r="A534">
        <v>532</v>
      </c>
      <c r="B534">
        <v>615931.9668787911</v>
      </c>
      <c r="C534">
        <v>2800648.195097568</v>
      </c>
    </row>
    <row r="535" spans="1:3">
      <c r="A535">
        <v>533</v>
      </c>
      <c r="B535">
        <v>615932.2767803405</v>
      </c>
      <c r="C535">
        <v>2800649.851978013</v>
      </c>
    </row>
    <row r="536" spans="1:3">
      <c r="A536">
        <v>534</v>
      </c>
      <c r="B536">
        <v>615932.1617451804</v>
      </c>
      <c r="C536">
        <v>2800648.365884457</v>
      </c>
    </row>
    <row r="537" spans="1:3">
      <c r="A537">
        <v>535</v>
      </c>
      <c r="B537">
        <v>615921.4311982361</v>
      </c>
      <c r="C537">
        <v>2800643.78915049</v>
      </c>
    </row>
    <row r="538" spans="1:3">
      <c r="A538">
        <v>536</v>
      </c>
      <c r="B538">
        <v>615930.457153789</v>
      </c>
      <c r="C538">
        <v>2800647.67023088</v>
      </c>
    </row>
    <row r="539" spans="1:3">
      <c r="A539">
        <v>537</v>
      </c>
      <c r="B539">
        <v>615929.006735385</v>
      </c>
      <c r="C539">
        <v>2800646.269160224</v>
      </c>
    </row>
    <row r="540" spans="1:3">
      <c r="A540">
        <v>538</v>
      </c>
      <c r="B540">
        <v>615934.0320658397</v>
      </c>
      <c r="C540">
        <v>2800649.702083779</v>
      </c>
    </row>
    <row r="541" spans="1:3">
      <c r="A541">
        <v>539</v>
      </c>
      <c r="B541">
        <v>615926.5712784367</v>
      </c>
      <c r="C541">
        <v>2800645.503819799</v>
      </c>
    </row>
    <row r="542" spans="1:3">
      <c r="A542">
        <v>540</v>
      </c>
      <c r="B542">
        <v>615923.5052918522</v>
      </c>
      <c r="C542">
        <v>2800643.775907062</v>
      </c>
    </row>
    <row r="543" spans="1:3">
      <c r="A543">
        <v>541</v>
      </c>
      <c r="B543">
        <v>615932.3634103832</v>
      </c>
      <c r="C543">
        <v>2800648.484124638</v>
      </c>
    </row>
    <row r="544" spans="1:3">
      <c r="A544">
        <v>542</v>
      </c>
      <c r="B544">
        <v>615931.3298836735</v>
      </c>
      <c r="C544">
        <v>2800648.101840038</v>
      </c>
    </row>
    <row r="545" spans="1:3">
      <c r="A545">
        <v>543</v>
      </c>
      <c r="B545">
        <v>615932.6212060298</v>
      </c>
      <c r="C545">
        <v>2800648.675758326</v>
      </c>
    </row>
    <row r="546" spans="1:3">
      <c r="A546">
        <v>544</v>
      </c>
      <c r="B546">
        <v>615932.5998703403</v>
      </c>
      <c r="C546">
        <v>2800649.278056366</v>
      </c>
    </row>
    <row r="547" spans="1:3">
      <c r="A547">
        <v>545</v>
      </c>
      <c r="B547">
        <v>615934.7855624193</v>
      </c>
      <c r="C547">
        <v>2800650.757295165</v>
      </c>
    </row>
    <row r="548" spans="1:3">
      <c r="A548">
        <v>546</v>
      </c>
      <c r="B548">
        <v>615929.4134649393</v>
      </c>
      <c r="C548">
        <v>2800647.848220147</v>
      </c>
    </row>
    <row r="549" spans="1:3">
      <c r="A549">
        <v>547</v>
      </c>
      <c r="B549">
        <v>615928.3764641683</v>
      </c>
      <c r="C549">
        <v>2800647.549526603</v>
      </c>
    </row>
    <row r="550" spans="1:3">
      <c r="A550">
        <v>548</v>
      </c>
      <c r="B550">
        <v>615924.43928255</v>
      </c>
      <c r="C550">
        <v>2800645.368840009</v>
      </c>
    </row>
    <row r="551" spans="1:3">
      <c r="A551">
        <v>549</v>
      </c>
      <c r="B551">
        <v>615923.5559383535</v>
      </c>
      <c r="C551">
        <v>2800644.903383102</v>
      </c>
    </row>
    <row r="552" spans="1:3">
      <c r="A552">
        <v>550</v>
      </c>
      <c r="B552">
        <v>615920.976109547</v>
      </c>
      <c r="C552">
        <v>2800643.530384595</v>
      </c>
    </row>
    <row r="553" spans="1:3">
      <c r="A553">
        <v>551</v>
      </c>
      <c r="B553">
        <v>615923.0208774419</v>
      </c>
      <c r="C553">
        <v>2800644.717353434</v>
      </c>
    </row>
    <row r="554" spans="1:3">
      <c r="A554">
        <v>552</v>
      </c>
      <c r="B554">
        <v>615919.9814421403</v>
      </c>
      <c r="C554">
        <v>2800643.078157399</v>
      </c>
    </row>
    <row r="555" spans="1:3">
      <c r="A555">
        <v>553</v>
      </c>
      <c r="B555">
        <v>615923.6990324503</v>
      </c>
      <c r="C555">
        <v>2800645.202088626</v>
      </c>
    </row>
    <row r="556" spans="1:3">
      <c r="A556">
        <v>554</v>
      </c>
      <c r="B556">
        <v>615923.599182434</v>
      </c>
      <c r="C556">
        <v>2800644.970806693</v>
      </c>
    </row>
    <row r="557" spans="1:3">
      <c r="A557">
        <v>555</v>
      </c>
      <c r="B557">
        <v>615927.0537623639</v>
      </c>
      <c r="C557">
        <v>2800646.857650781</v>
      </c>
    </row>
    <row r="558" spans="1:3">
      <c r="A558">
        <v>556</v>
      </c>
      <c r="B558">
        <v>615923.3607446218</v>
      </c>
      <c r="C558">
        <v>2800644.630779402</v>
      </c>
    </row>
    <row r="559" spans="1:3">
      <c r="A559">
        <v>557</v>
      </c>
      <c r="B559">
        <v>615925.6034846287</v>
      </c>
      <c r="C559">
        <v>2800645.796065183</v>
      </c>
    </row>
    <row r="560" spans="1:3">
      <c r="A560">
        <v>558</v>
      </c>
      <c r="B560">
        <v>615922.2911892233</v>
      </c>
      <c r="C560">
        <v>2800644.177589932</v>
      </c>
    </row>
    <row r="561" spans="1:3">
      <c r="A561">
        <v>559</v>
      </c>
      <c r="B561">
        <v>615921.5750015907</v>
      </c>
      <c r="C561">
        <v>2800643.61701794</v>
      </c>
    </row>
    <row r="562" spans="1:3">
      <c r="A562">
        <v>560</v>
      </c>
      <c r="B562">
        <v>615923.6493405459</v>
      </c>
      <c r="C562">
        <v>2800645.110683028</v>
      </c>
    </row>
    <row r="563" spans="1:3">
      <c r="A563">
        <v>561</v>
      </c>
      <c r="B563">
        <v>615925.1400946509</v>
      </c>
      <c r="C563">
        <v>2800645.89320382</v>
      </c>
    </row>
    <row r="564" spans="1:3">
      <c r="A564">
        <v>562</v>
      </c>
      <c r="B564">
        <v>615924.0650077052</v>
      </c>
      <c r="C564">
        <v>2800645.454845499</v>
      </c>
    </row>
    <row r="565" spans="1:3">
      <c r="A565">
        <v>563</v>
      </c>
      <c r="B565">
        <v>615925.9242156527</v>
      </c>
      <c r="C565">
        <v>2800646.340599611</v>
      </c>
    </row>
    <row r="566" spans="1:3">
      <c r="A566">
        <v>564</v>
      </c>
      <c r="B566">
        <v>615925.7416155009</v>
      </c>
      <c r="C566">
        <v>2800646.207182913</v>
      </c>
    </row>
    <row r="567" spans="1:3">
      <c r="A567">
        <v>565</v>
      </c>
      <c r="B567">
        <v>615922.2490754128</v>
      </c>
      <c r="C567">
        <v>2800644.389677919</v>
      </c>
    </row>
    <row r="568" spans="1:3">
      <c r="A568">
        <v>566</v>
      </c>
      <c r="B568">
        <v>615925.760356299</v>
      </c>
      <c r="C568">
        <v>2800646.211332966</v>
      </c>
    </row>
    <row r="569" spans="1:3">
      <c r="A569">
        <v>567</v>
      </c>
      <c r="B569">
        <v>615923.257928301</v>
      </c>
      <c r="C569">
        <v>2800644.818408567</v>
      </c>
    </row>
    <row r="570" spans="1:3">
      <c r="A570">
        <v>568</v>
      </c>
      <c r="B570">
        <v>615922.7869599848</v>
      </c>
      <c r="C570">
        <v>2800644.511387499</v>
      </c>
    </row>
    <row r="571" spans="1:3">
      <c r="A571">
        <v>569</v>
      </c>
      <c r="B571">
        <v>615922.2928899406</v>
      </c>
      <c r="C571">
        <v>2800644.460915903</v>
      </c>
    </row>
    <row r="572" spans="1:3">
      <c r="A572">
        <v>570</v>
      </c>
      <c r="B572">
        <v>615923.0466329</v>
      </c>
      <c r="C572">
        <v>2800644.898656843</v>
      </c>
    </row>
    <row r="573" spans="1:3">
      <c r="A573">
        <v>571</v>
      </c>
      <c r="B573">
        <v>615923.0527014886</v>
      </c>
      <c r="C573">
        <v>2800644.888479213</v>
      </c>
    </row>
    <row r="574" spans="1:3">
      <c r="A574">
        <v>572</v>
      </c>
      <c r="B574">
        <v>615922.8182621679</v>
      </c>
      <c r="C574">
        <v>2800644.707687305</v>
      </c>
    </row>
    <row r="575" spans="1:3">
      <c r="A575">
        <v>573</v>
      </c>
      <c r="B575">
        <v>615922.9562541668</v>
      </c>
      <c r="C575">
        <v>2800644.546532133</v>
      </c>
    </row>
    <row r="576" spans="1:3">
      <c r="A576">
        <v>574</v>
      </c>
      <c r="B576">
        <v>615923.2277957357</v>
      </c>
      <c r="C576">
        <v>2800645.133344356</v>
      </c>
    </row>
    <row r="577" spans="1:3">
      <c r="A577">
        <v>575</v>
      </c>
      <c r="B577">
        <v>615920.0425205213</v>
      </c>
      <c r="C577">
        <v>2800643.135636622</v>
      </c>
    </row>
    <row r="578" spans="1:3">
      <c r="A578">
        <v>576</v>
      </c>
      <c r="B578">
        <v>615921.8304606022</v>
      </c>
      <c r="C578">
        <v>2800644.231472007</v>
      </c>
    </row>
    <row r="579" spans="1:3">
      <c r="A579">
        <v>577</v>
      </c>
      <c r="B579">
        <v>615919.0974524987</v>
      </c>
      <c r="C579">
        <v>2800642.909419079</v>
      </c>
    </row>
    <row r="580" spans="1:3">
      <c r="A580">
        <v>578</v>
      </c>
      <c r="B580">
        <v>615920.3027625341</v>
      </c>
      <c r="C580">
        <v>2800643.417464211</v>
      </c>
    </row>
    <row r="581" spans="1:3">
      <c r="A581">
        <v>579</v>
      </c>
      <c r="B581">
        <v>615921.1329835693</v>
      </c>
      <c r="C581">
        <v>2800643.893228787</v>
      </c>
    </row>
    <row r="582" spans="1:3">
      <c r="A582">
        <v>580</v>
      </c>
      <c r="B582">
        <v>615922.0443130855</v>
      </c>
      <c r="C582">
        <v>2800644.297557405</v>
      </c>
    </row>
    <row r="583" spans="1:3">
      <c r="A583">
        <v>581</v>
      </c>
      <c r="B583">
        <v>615921.4680728533</v>
      </c>
      <c r="C583">
        <v>2800644.046956216</v>
      </c>
    </row>
    <row r="584" spans="1:3">
      <c r="A584">
        <v>582</v>
      </c>
      <c r="B584">
        <v>615922.9975565581</v>
      </c>
      <c r="C584">
        <v>2800644.779024704</v>
      </c>
    </row>
    <row r="585" spans="1:3">
      <c r="A585">
        <v>583</v>
      </c>
      <c r="B585">
        <v>615921.9735559931</v>
      </c>
      <c r="C585">
        <v>2800644.348927499</v>
      </c>
    </row>
    <row r="586" spans="1:3">
      <c r="A586">
        <v>584</v>
      </c>
      <c r="B586">
        <v>615922.3404618956</v>
      </c>
      <c r="C586">
        <v>2800644.63773735</v>
      </c>
    </row>
    <row r="587" spans="1:3">
      <c r="A587">
        <v>585</v>
      </c>
      <c r="B587">
        <v>615922.9176163434</v>
      </c>
      <c r="C587">
        <v>2800644.969437707</v>
      </c>
    </row>
    <row r="588" spans="1:3">
      <c r="A588">
        <v>586</v>
      </c>
      <c r="B588">
        <v>615921.6658254229</v>
      </c>
      <c r="C588">
        <v>2800644.264628732</v>
      </c>
    </row>
    <row r="589" spans="1:3">
      <c r="A589">
        <v>587</v>
      </c>
      <c r="B589">
        <v>615922.3735581835</v>
      </c>
      <c r="C589">
        <v>2800644.572945863</v>
      </c>
    </row>
    <row r="590" spans="1:3">
      <c r="A590">
        <v>588</v>
      </c>
      <c r="B590">
        <v>615922.3587223203</v>
      </c>
      <c r="C590">
        <v>2800644.455046436</v>
      </c>
    </row>
    <row r="591" spans="1:3">
      <c r="A591">
        <v>589</v>
      </c>
      <c r="B591">
        <v>615922.7592751698</v>
      </c>
      <c r="C591">
        <v>2800644.756777698</v>
      </c>
    </row>
    <row r="592" spans="1:3">
      <c r="A592">
        <v>590</v>
      </c>
      <c r="B592">
        <v>615921.3369819316</v>
      </c>
      <c r="C592">
        <v>2800644.086911427</v>
      </c>
    </row>
    <row r="593" spans="1:3">
      <c r="A593">
        <v>591</v>
      </c>
      <c r="B593">
        <v>615921.112004083</v>
      </c>
      <c r="C593">
        <v>2800643.879269303</v>
      </c>
    </row>
    <row r="594" spans="1:3">
      <c r="A594">
        <v>592</v>
      </c>
      <c r="B594">
        <v>615921.3308890117</v>
      </c>
      <c r="C594">
        <v>2800644.127393493</v>
      </c>
    </row>
    <row r="595" spans="1:3">
      <c r="A595">
        <v>593</v>
      </c>
      <c r="B595">
        <v>615922.0203733573</v>
      </c>
      <c r="C595">
        <v>2800644.558881501</v>
      </c>
    </row>
    <row r="596" spans="1:3">
      <c r="A596">
        <v>594</v>
      </c>
      <c r="B596">
        <v>615921.3853394445</v>
      </c>
      <c r="C596">
        <v>2800644.074368604</v>
      </c>
    </row>
    <row r="597" spans="1:3">
      <c r="A597">
        <v>595</v>
      </c>
      <c r="B597">
        <v>615921.2290331285</v>
      </c>
      <c r="C597">
        <v>2800644.079857664</v>
      </c>
    </row>
    <row r="598" spans="1:3">
      <c r="A598">
        <v>596</v>
      </c>
      <c r="B598">
        <v>615921.8348731836</v>
      </c>
      <c r="C598">
        <v>2800644.324052157</v>
      </c>
    </row>
    <row r="599" spans="1:3">
      <c r="A599">
        <v>597</v>
      </c>
      <c r="B599">
        <v>615922.2161218424</v>
      </c>
      <c r="C599">
        <v>2800644.527209986</v>
      </c>
    </row>
    <row r="600" spans="1:3">
      <c r="A600">
        <v>598</v>
      </c>
      <c r="B600">
        <v>615921.07342841</v>
      </c>
      <c r="C600">
        <v>2800643.954441582</v>
      </c>
    </row>
    <row r="601" spans="1:3">
      <c r="A601">
        <v>599</v>
      </c>
      <c r="B601">
        <v>615921.9141930317</v>
      </c>
      <c r="C601">
        <v>2800644.386031863</v>
      </c>
    </row>
    <row r="602" spans="1:3">
      <c r="A602">
        <v>600</v>
      </c>
      <c r="B602">
        <v>615921.258041519</v>
      </c>
      <c r="C602">
        <v>2800643.979099901</v>
      </c>
    </row>
    <row r="603" spans="1:3">
      <c r="A603">
        <v>601</v>
      </c>
      <c r="B603">
        <v>615921.9753507162</v>
      </c>
      <c r="C603">
        <v>2800644.392369196</v>
      </c>
    </row>
    <row r="604" spans="1:3">
      <c r="A604">
        <v>602</v>
      </c>
      <c r="B604">
        <v>615921.6255549918</v>
      </c>
      <c r="C604">
        <v>2800644.151461077</v>
      </c>
    </row>
    <row r="605" spans="1:3">
      <c r="A605">
        <v>603</v>
      </c>
      <c r="B605">
        <v>615921.8473869911</v>
      </c>
      <c r="C605">
        <v>2800644.253417324</v>
      </c>
    </row>
    <row r="606" spans="1:3">
      <c r="A606">
        <v>604</v>
      </c>
      <c r="B606">
        <v>615921.7393861755</v>
      </c>
      <c r="C606">
        <v>2800644.276202313</v>
      </c>
    </row>
    <row r="607" spans="1:3">
      <c r="A607">
        <v>605</v>
      </c>
      <c r="B607">
        <v>615921.8449877499</v>
      </c>
      <c r="C607">
        <v>2800644.273339545</v>
      </c>
    </row>
    <row r="608" spans="1:3">
      <c r="A608">
        <v>606</v>
      </c>
      <c r="B608">
        <v>615921.4556589152</v>
      </c>
      <c r="C608">
        <v>2800643.996902069</v>
      </c>
    </row>
    <row r="609" spans="1:3">
      <c r="A609">
        <v>607</v>
      </c>
      <c r="B609">
        <v>615921.1445497095</v>
      </c>
      <c r="C609">
        <v>2800643.835543352</v>
      </c>
    </row>
    <row r="610" spans="1:3">
      <c r="A610">
        <v>608</v>
      </c>
      <c r="B610">
        <v>615920.974250473</v>
      </c>
      <c r="C610">
        <v>2800643.718678591</v>
      </c>
    </row>
    <row r="611" spans="1:3">
      <c r="A611">
        <v>609</v>
      </c>
      <c r="B611">
        <v>615920.9868214799</v>
      </c>
      <c r="C611">
        <v>2800643.791164224</v>
      </c>
    </row>
    <row r="612" spans="1:3">
      <c r="A612">
        <v>610</v>
      </c>
      <c r="B612">
        <v>615921.2801033679</v>
      </c>
      <c r="C612">
        <v>2800643.883325717</v>
      </c>
    </row>
    <row r="613" spans="1:3">
      <c r="A613">
        <v>611</v>
      </c>
      <c r="B613">
        <v>615920.5405128859</v>
      </c>
      <c r="C613">
        <v>2800643.486162025</v>
      </c>
    </row>
    <row r="614" spans="1:3">
      <c r="A614">
        <v>612</v>
      </c>
      <c r="B614">
        <v>615920.1748707924</v>
      </c>
      <c r="C614">
        <v>2800643.277785786</v>
      </c>
    </row>
    <row r="615" spans="1:3">
      <c r="A615">
        <v>613</v>
      </c>
      <c r="B615">
        <v>615920.3356826599</v>
      </c>
      <c r="C615">
        <v>2800643.317147267</v>
      </c>
    </row>
    <row r="616" spans="1:3">
      <c r="A616">
        <v>614</v>
      </c>
      <c r="B616">
        <v>615920.1290493746</v>
      </c>
      <c r="C616">
        <v>2800643.271774148</v>
      </c>
    </row>
    <row r="617" spans="1:3">
      <c r="A617">
        <v>615</v>
      </c>
      <c r="B617">
        <v>615920.1767460438</v>
      </c>
      <c r="C617">
        <v>2800643.243781951</v>
      </c>
    </row>
    <row r="618" spans="1:3">
      <c r="A618">
        <v>616</v>
      </c>
      <c r="B618">
        <v>615920.4137842411</v>
      </c>
      <c r="C618">
        <v>2800643.394477365</v>
      </c>
    </row>
    <row r="619" spans="1:3">
      <c r="A619">
        <v>617</v>
      </c>
      <c r="B619">
        <v>615919.8425513305</v>
      </c>
      <c r="C619">
        <v>2800643.137208235</v>
      </c>
    </row>
    <row r="620" spans="1:3">
      <c r="A620">
        <v>618</v>
      </c>
      <c r="B620">
        <v>615920.1756232139</v>
      </c>
      <c r="C620">
        <v>2800643.266239696</v>
      </c>
    </row>
    <row r="621" spans="1:3">
      <c r="A621">
        <v>619</v>
      </c>
      <c r="B621">
        <v>615920.2831720182</v>
      </c>
      <c r="C621">
        <v>2800643.407906448</v>
      </c>
    </row>
    <row r="622" spans="1:3">
      <c r="A622">
        <v>620</v>
      </c>
      <c r="B622">
        <v>615920.0581337357</v>
      </c>
      <c r="C622">
        <v>2800643.232462395</v>
      </c>
    </row>
    <row r="623" spans="1:3">
      <c r="A623">
        <v>621</v>
      </c>
      <c r="B623">
        <v>615920.6737847709</v>
      </c>
      <c r="C623">
        <v>2800643.526924793</v>
      </c>
    </row>
    <row r="624" spans="1:3">
      <c r="A624">
        <v>622</v>
      </c>
      <c r="B624">
        <v>615920.1862944197</v>
      </c>
      <c r="C624">
        <v>2800643.339752217</v>
      </c>
    </row>
    <row r="625" spans="1:3">
      <c r="A625">
        <v>623</v>
      </c>
      <c r="B625">
        <v>615920.2882300731</v>
      </c>
      <c r="C625">
        <v>2800643.335105135</v>
      </c>
    </row>
    <row r="626" spans="1:3">
      <c r="A626">
        <v>624</v>
      </c>
      <c r="B626">
        <v>615920.325265165</v>
      </c>
      <c r="C626">
        <v>2800643.342538323</v>
      </c>
    </row>
    <row r="627" spans="1:3">
      <c r="A627">
        <v>625</v>
      </c>
      <c r="B627">
        <v>615920.0137073781</v>
      </c>
      <c r="C627">
        <v>2800643.16377972</v>
      </c>
    </row>
    <row r="628" spans="1:3">
      <c r="A628">
        <v>626</v>
      </c>
      <c r="B628">
        <v>615920.1373928078</v>
      </c>
      <c r="C628">
        <v>2800643.254028063</v>
      </c>
    </row>
    <row r="629" spans="1:3">
      <c r="A629">
        <v>627</v>
      </c>
      <c r="B629">
        <v>615920.3518798738</v>
      </c>
      <c r="C629">
        <v>2800643.357334279</v>
      </c>
    </row>
    <row r="630" spans="1:3">
      <c r="A630">
        <v>628</v>
      </c>
      <c r="B630">
        <v>615920.3286112796</v>
      </c>
      <c r="C630">
        <v>2800643.337220463</v>
      </c>
    </row>
    <row r="631" spans="1:3">
      <c r="A631">
        <v>629</v>
      </c>
      <c r="B631">
        <v>615920.4450601569</v>
      </c>
      <c r="C631">
        <v>2800643.440156874</v>
      </c>
    </row>
    <row r="632" spans="1:3">
      <c r="A632">
        <v>630</v>
      </c>
      <c r="B632">
        <v>615920.4644742579</v>
      </c>
      <c r="C632">
        <v>2800643.455927865</v>
      </c>
    </row>
    <row r="633" spans="1:3">
      <c r="A633">
        <v>631</v>
      </c>
      <c r="B633">
        <v>615920.7007363363</v>
      </c>
      <c r="C633">
        <v>2800643.562096331</v>
      </c>
    </row>
    <row r="634" spans="1:3">
      <c r="A634">
        <v>632</v>
      </c>
      <c r="B634">
        <v>615920.6146547043</v>
      </c>
      <c r="C634">
        <v>2800643.525516618</v>
      </c>
    </row>
    <row r="635" spans="1:3">
      <c r="A635">
        <v>633</v>
      </c>
      <c r="B635">
        <v>615920.8179322698</v>
      </c>
      <c r="C635">
        <v>2800643.631708825</v>
      </c>
    </row>
    <row r="636" spans="1:3">
      <c r="A636">
        <v>634</v>
      </c>
      <c r="B636">
        <v>615920.8385788748</v>
      </c>
      <c r="C636">
        <v>2800643.643128612</v>
      </c>
    </row>
    <row r="637" spans="1:3">
      <c r="A637">
        <v>635</v>
      </c>
      <c r="B637">
        <v>615920.8272291592</v>
      </c>
      <c r="C637">
        <v>2800643.658593286</v>
      </c>
    </row>
    <row r="638" spans="1:3">
      <c r="A638">
        <v>636</v>
      </c>
      <c r="B638">
        <v>615920.9106026817</v>
      </c>
      <c r="C638">
        <v>2800643.688367824</v>
      </c>
    </row>
    <row r="639" spans="1:3">
      <c r="A639">
        <v>637</v>
      </c>
      <c r="B639">
        <v>615921.1375922855</v>
      </c>
      <c r="C639">
        <v>2800643.806495807</v>
      </c>
    </row>
    <row r="640" spans="1:3">
      <c r="A640">
        <v>638</v>
      </c>
      <c r="B640">
        <v>615921.0939112877</v>
      </c>
      <c r="C640">
        <v>2800643.773342723</v>
      </c>
    </row>
    <row r="641" spans="1:3">
      <c r="A641">
        <v>639</v>
      </c>
      <c r="B641">
        <v>615920.9613352611</v>
      </c>
      <c r="C641">
        <v>2800643.699588486</v>
      </c>
    </row>
    <row r="642" spans="1:3">
      <c r="A642">
        <v>640</v>
      </c>
      <c r="B642">
        <v>615921.0519355786</v>
      </c>
      <c r="C642">
        <v>2800643.772199608</v>
      </c>
    </row>
    <row r="643" spans="1:3">
      <c r="A643">
        <v>641</v>
      </c>
      <c r="B643">
        <v>615921.0783176668</v>
      </c>
      <c r="C643">
        <v>2800643.774074087</v>
      </c>
    </row>
    <row r="644" spans="1:3">
      <c r="A644">
        <v>642</v>
      </c>
      <c r="B644">
        <v>615921.1631732392</v>
      </c>
      <c r="C644">
        <v>2800643.812657339</v>
      </c>
    </row>
    <row r="645" spans="1:3">
      <c r="A645">
        <v>643</v>
      </c>
      <c r="B645">
        <v>615921.1532174547</v>
      </c>
      <c r="C645">
        <v>2800643.809590542</v>
      </c>
    </row>
    <row r="646" spans="1:3">
      <c r="A646">
        <v>644</v>
      </c>
      <c r="B646">
        <v>615921.0888313621</v>
      </c>
      <c r="C646">
        <v>2800643.764060908</v>
      </c>
    </row>
    <row r="647" spans="1:3">
      <c r="A647">
        <v>645</v>
      </c>
      <c r="B647">
        <v>615921.1245325441</v>
      </c>
      <c r="C647">
        <v>2800643.773944111</v>
      </c>
    </row>
    <row r="648" spans="1:3">
      <c r="A648">
        <v>646</v>
      </c>
      <c r="B648">
        <v>615921.1511389625</v>
      </c>
      <c r="C648">
        <v>2800643.813278403</v>
      </c>
    </row>
    <row r="649" spans="1:3">
      <c r="A649">
        <v>647</v>
      </c>
      <c r="B649">
        <v>615920.6382221091</v>
      </c>
      <c r="C649">
        <v>2800643.521728407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4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15086919.79149571</v>
      </c>
      <c r="C2">
        <v>0</v>
      </c>
    </row>
    <row r="3" spans="1:3">
      <c r="A3">
        <v>1</v>
      </c>
      <c r="B3">
        <v>78441865.02482836</v>
      </c>
      <c r="C3">
        <v>675759.5353486128</v>
      </c>
    </row>
    <row r="4" spans="1:3">
      <c r="A4">
        <v>2</v>
      </c>
      <c r="B4">
        <v>77436406.3981542</v>
      </c>
      <c r="C4">
        <v>677258.1617686151</v>
      </c>
    </row>
    <row r="5" spans="1:3">
      <c r="A5">
        <v>3</v>
      </c>
      <c r="B5">
        <v>76433257.99313706</v>
      </c>
      <c r="C5">
        <v>678749.5055938322</v>
      </c>
    </row>
    <row r="6" spans="1:3">
      <c r="A6">
        <v>4</v>
      </c>
      <c r="B6">
        <v>75430616.49287276</v>
      </c>
      <c r="C6">
        <v>680235.212614215</v>
      </c>
    </row>
    <row r="7" spans="1:3">
      <c r="A7">
        <v>5</v>
      </c>
      <c r="B7">
        <v>74427065.4104574</v>
      </c>
      <c r="C7">
        <v>681716.5936667335</v>
      </c>
    </row>
    <row r="8" spans="1:3">
      <c r="A8">
        <v>6</v>
      </c>
      <c r="B8">
        <v>73422293.05200963</v>
      </c>
      <c r="C8">
        <v>683194.7319261058</v>
      </c>
    </row>
    <row r="9" spans="1:3">
      <c r="A9">
        <v>7</v>
      </c>
      <c r="B9">
        <v>72418741.48982449</v>
      </c>
      <c r="C9">
        <v>684670.5572159704</v>
      </c>
    </row>
    <row r="10" spans="1:3">
      <c r="A10">
        <v>8</v>
      </c>
      <c r="B10">
        <v>71418765.79524717</v>
      </c>
      <c r="C10">
        <v>686144.9003949852</v>
      </c>
    </row>
    <row r="11" spans="1:3">
      <c r="A11">
        <v>9</v>
      </c>
      <c r="B11">
        <v>70420583.00829208</v>
      </c>
      <c r="C11">
        <v>687618.5359408655</v>
      </c>
    </row>
    <row r="12" spans="1:3">
      <c r="A12">
        <v>10</v>
      </c>
      <c r="B12">
        <v>69422442.10109377</v>
      </c>
      <c r="C12">
        <v>689092.2182156679</v>
      </c>
    </row>
    <row r="13" spans="1:3">
      <c r="A13">
        <v>11</v>
      </c>
      <c r="B13">
        <v>68393372.3265447</v>
      </c>
      <c r="C13">
        <v>690382.732625071</v>
      </c>
    </row>
    <row r="14" spans="1:3">
      <c r="A14">
        <v>12</v>
      </c>
      <c r="B14">
        <v>67367416.31950083</v>
      </c>
      <c r="C14">
        <v>691670.0997978243</v>
      </c>
    </row>
    <row r="15" spans="1:3">
      <c r="A15">
        <v>13</v>
      </c>
      <c r="B15">
        <v>66346753.45581474</v>
      </c>
      <c r="C15">
        <v>692952.4420353147</v>
      </c>
    </row>
    <row r="16" spans="1:3">
      <c r="A16">
        <v>14</v>
      </c>
      <c r="B16">
        <v>65334380.79729818</v>
      </c>
      <c r="C16">
        <v>694227.4088593245</v>
      </c>
    </row>
    <row r="17" spans="1:3">
      <c r="A17">
        <v>15</v>
      </c>
      <c r="B17">
        <v>43494827.00065394</v>
      </c>
      <c r="C17">
        <v>534584.7733998782</v>
      </c>
    </row>
    <row r="18" spans="1:3">
      <c r="A18">
        <v>16</v>
      </c>
      <c r="B18">
        <v>35969870.87074996</v>
      </c>
      <c r="C18">
        <v>485797.2779294262</v>
      </c>
    </row>
    <row r="19" spans="1:3">
      <c r="A19">
        <v>17</v>
      </c>
      <c r="B19">
        <v>33819652.3536118</v>
      </c>
      <c r="C19">
        <v>479722.3782520694</v>
      </c>
    </row>
    <row r="20" spans="1:3">
      <c r="A20">
        <v>18</v>
      </c>
      <c r="B20">
        <v>32222856.88100981</v>
      </c>
      <c r="C20">
        <v>476309.1991394843</v>
      </c>
    </row>
    <row r="21" spans="1:3">
      <c r="A21">
        <v>19</v>
      </c>
      <c r="B21">
        <v>32110295.30194432</v>
      </c>
      <c r="C21">
        <v>478144.4480873201</v>
      </c>
    </row>
    <row r="22" spans="1:3">
      <c r="A22">
        <v>20</v>
      </c>
      <c r="B22">
        <v>30901013.1841858</v>
      </c>
      <c r="C22">
        <v>475579.4341060492</v>
      </c>
    </row>
    <row r="23" spans="1:3">
      <c r="A23">
        <v>21</v>
      </c>
      <c r="B23">
        <v>30783282.19515218</v>
      </c>
      <c r="C23">
        <v>477327.8050942624</v>
      </c>
    </row>
    <row r="24" spans="1:3">
      <c r="A24">
        <v>22</v>
      </c>
      <c r="B24">
        <v>29835089.80498213</v>
      </c>
      <c r="C24">
        <v>475478.0798180776</v>
      </c>
    </row>
    <row r="25" spans="1:3">
      <c r="A25">
        <v>23</v>
      </c>
      <c r="B25">
        <v>29714518.18395103</v>
      </c>
      <c r="C25">
        <v>477157.5882664545</v>
      </c>
    </row>
    <row r="26" spans="1:3">
      <c r="A26">
        <v>24</v>
      </c>
      <c r="B26">
        <v>28949006.69858397</v>
      </c>
      <c r="C26">
        <v>475714.6197849237</v>
      </c>
    </row>
    <row r="27" spans="1:3">
      <c r="A27">
        <v>25</v>
      </c>
      <c r="B27">
        <v>28993329.46068562</v>
      </c>
      <c r="C27">
        <v>475788.133857824</v>
      </c>
    </row>
    <row r="28" spans="1:3">
      <c r="A28">
        <v>26</v>
      </c>
      <c r="B28">
        <v>29321893.20452118</v>
      </c>
      <c r="C28">
        <v>471352.2572624964</v>
      </c>
    </row>
    <row r="29" spans="1:3">
      <c r="A29">
        <v>27</v>
      </c>
      <c r="B29">
        <v>28993044.89449504</v>
      </c>
      <c r="C29">
        <v>475792.7291317967</v>
      </c>
    </row>
    <row r="30" spans="1:3">
      <c r="A30">
        <v>28</v>
      </c>
      <c r="B30">
        <v>29321389.750716</v>
      </c>
      <c r="C30">
        <v>471357.5920536148</v>
      </c>
    </row>
    <row r="31" spans="1:3">
      <c r="A31">
        <v>29</v>
      </c>
      <c r="B31">
        <v>29131487.53188762</v>
      </c>
      <c r="C31">
        <v>474549.60912268</v>
      </c>
    </row>
    <row r="32" spans="1:3">
      <c r="A32">
        <v>30</v>
      </c>
      <c r="B32">
        <v>27049174.92503184</v>
      </c>
      <c r="C32">
        <v>466424.2014522955</v>
      </c>
    </row>
    <row r="33" spans="1:3">
      <c r="A33">
        <v>31</v>
      </c>
      <c r="B33">
        <v>25387445.62257794</v>
      </c>
      <c r="C33">
        <v>468887.147803523</v>
      </c>
    </row>
    <row r="34" spans="1:3">
      <c r="A34">
        <v>32</v>
      </c>
      <c r="B34">
        <v>24396883.37964674</v>
      </c>
      <c r="C34">
        <v>469375.6389203828</v>
      </c>
    </row>
    <row r="35" spans="1:3">
      <c r="A35">
        <v>33</v>
      </c>
      <c r="B35">
        <v>23602725.21581274</v>
      </c>
      <c r="C35">
        <v>470389.3496461855</v>
      </c>
    </row>
    <row r="36" spans="1:3">
      <c r="A36">
        <v>34</v>
      </c>
      <c r="B36">
        <v>22740634.77777662</v>
      </c>
      <c r="C36">
        <v>478259.195028136</v>
      </c>
    </row>
    <row r="37" spans="1:3">
      <c r="A37">
        <v>35</v>
      </c>
      <c r="B37">
        <v>22616524.51682263</v>
      </c>
      <c r="C37">
        <v>476251.3479869833</v>
      </c>
    </row>
    <row r="38" spans="1:3">
      <c r="A38">
        <v>36</v>
      </c>
      <c r="B38">
        <v>22696232.44962391</v>
      </c>
      <c r="C38">
        <v>475052.6792286541</v>
      </c>
    </row>
    <row r="39" spans="1:3">
      <c r="A39">
        <v>37</v>
      </c>
      <c r="B39">
        <v>22103834.1845738</v>
      </c>
      <c r="C39">
        <v>477652.4812633642</v>
      </c>
    </row>
    <row r="40" spans="1:3">
      <c r="A40">
        <v>38</v>
      </c>
      <c r="B40">
        <v>21993069.94699382</v>
      </c>
      <c r="C40">
        <v>476078.1924451102</v>
      </c>
    </row>
    <row r="41" spans="1:3">
      <c r="A41">
        <v>39</v>
      </c>
      <c r="B41">
        <v>22063981.94486763</v>
      </c>
      <c r="C41">
        <v>474964.9732952646</v>
      </c>
    </row>
    <row r="42" spans="1:3">
      <c r="A42">
        <v>40</v>
      </c>
      <c r="B42">
        <v>21623324.31488634</v>
      </c>
      <c r="C42">
        <v>477506.0543310743</v>
      </c>
    </row>
    <row r="43" spans="1:3">
      <c r="A43">
        <v>41</v>
      </c>
      <c r="B43">
        <v>21604776.98744771</v>
      </c>
      <c r="C43">
        <v>478120.8276310839</v>
      </c>
    </row>
    <row r="44" spans="1:3">
      <c r="A44">
        <v>42</v>
      </c>
      <c r="B44">
        <v>21572039.9807906</v>
      </c>
      <c r="C44">
        <v>476872.0334394914</v>
      </c>
    </row>
    <row r="45" spans="1:3">
      <c r="A45">
        <v>43</v>
      </c>
      <c r="B45">
        <v>21621869.58213601</v>
      </c>
      <c r="C45">
        <v>476814.7308381918</v>
      </c>
    </row>
    <row r="46" spans="1:3">
      <c r="A46">
        <v>44</v>
      </c>
      <c r="B46">
        <v>21277380.98069192</v>
      </c>
      <c r="C46">
        <v>478674.738597361</v>
      </c>
    </row>
    <row r="47" spans="1:3">
      <c r="A47">
        <v>45</v>
      </c>
      <c r="B47">
        <v>21331347.69378707</v>
      </c>
      <c r="C47">
        <v>478629.6646044187</v>
      </c>
    </row>
    <row r="48" spans="1:3">
      <c r="A48">
        <v>46</v>
      </c>
      <c r="B48">
        <v>20493620.94927773</v>
      </c>
      <c r="C48">
        <v>486970.569539756</v>
      </c>
    </row>
    <row r="49" spans="1:3">
      <c r="A49">
        <v>47</v>
      </c>
      <c r="B49">
        <v>19942453.21328227</v>
      </c>
      <c r="C49">
        <v>494584.2562995821</v>
      </c>
    </row>
    <row r="50" spans="1:3">
      <c r="A50">
        <v>48</v>
      </c>
      <c r="B50">
        <v>19427739.85722683</v>
      </c>
      <c r="C50">
        <v>502991.0294325099</v>
      </c>
    </row>
    <row r="51" spans="1:3">
      <c r="A51">
        <v>49</v>
      </c>
      <c r="B51">
        <v>18934714.11494353</v>
      </c>
      <c r="C51">
        <v>509231.1184061506</v>
      </c>
    </row>
    <row r="52" spans="1:3">
      <c r="A52">
        <v>50</v>
      </c>
      <c r="B52">
        <v>18621541.81802063</v>
      </c>
      <c r="C52">
        <v>515745.234518799</v>
      </c>
    </row>
    <row r="53" spans="1:3">
      <c r="A53">
        <v>51</v>
      </c>
      <c r="B53">
        <v>18413429.75655644</v>
      </c>
      <c r="C53">
        <v>519957.580212899</v>
      </c>
    </row>
    <row r="54" spans="1:3">
      <c r="A54">
        <v>52</v>
      </c>
      <c r="B54">
        <v>18341232.35196445</v>
      </c>
      <c r="C54">
        <v>523414.7669454217</v>
      </c>
    </row>
    <row r="55" spans="1:3">
      <c r="A55">
        <v>53</v>
      </c>
      <c r="B55">
        <v>18340322.59009905</v>
      </c>
      <c r="C55">
        <v>522598.7816650522</v>
      </c>
    </row>
    <row r="56" spans="1:3">
      <c r="A56">
        <v>54</v>
      </c>
      <c r="B56">
        <v>18038286.07395572</v>
      </c>
      <c r="C56">
        <v>529924.7490520447</v>
      </c>
    </row>
    <row r="57" spans="1:3">
      <c r="A57">
        <v>55</v>
      </c>
      <c r="B57">
        <v>17947002.37166434</v>
      </c>
      <c r="C57">
        <v>530989.3949582021</v>
      </c>
    </row>
    <row r="58" spans="1:3">
      <c r="A58">
        <v>56</v>
      </c>
      <c r="B58">
        <v>17952057.91329166</v>
      </c>
      <c r="C58">
        <v>531488.5966644052</v>
      </c>
    </row>
    <row r="59" spans="1:3">
      <c r="A59">
        <v>57</v>
      </c>
      <c r="B59">
        <v>17727310.37487285</v>
      </c>
      <c r="C59">
        <v>536837.0522800416</v>
      </c>
    </row>
    <row r="60" spans="1:3">
      <c r="A60">
        <v>58</v>
      </c>
      <c r="B60">
        <v>17640827.69438028</v>
      </c>
      <c r="C60">
        <v>539171.588192665</v>
      </c>
    </row>
    <row r="61" spans="1:3">
      <c r="A61">
        <v>59</v>
      </c>
      <c r="B61">
        <v>17659430.63942921</v>
      </c>
      <c r="C61">
        <v>539580.9247774696</v>
      </c>
    </row>
    <row r="62" spans="1:3">
      <c r="A62">
        <v>60</v>
      </c>
      <c r="B62">
        <v>17563506.38448393</v>
      </c>
      <c r="C62">
        <v>541557.2871879092</v>
      </c>
    </row>
    <row r="63" spans="1:3">
      <c r="A63">
        <v>61</v>
      </c>
      <c r="B63">
        <v>17540486.53388917</v>
      </c>
      <c r="C63">
        <v>542326.0532991008</v>
      </c>
    </row>
    <row r="64" spans="1:3">
      <c r="A64">
        <v>62</v>
      </c>
      <c r="B64">
        <v>17159458.68098112</v>
      </c>
      <c r="C64">
        <v>551660.785620515</v>
      </c>
    </row>
    <row r="65" spans="1:3">
      <c r="A65">
        <v>63</v>
      </c>
      <c r="B65">
        <v>16875830.30854286</v>
      </c>
      <c r="C65">
        <v>558747.734867309</v>
      </c>
    </row>
    <row r="66" spans="1:3">
      <c r="A66">
        <v>64</v>
      </c>
      <c r="B66">
        <v>16571846.08998549</v>
      </c>
      <c r="C66">
        <v>569530.0015940953</v>
      </c>
    </row>
    <row r="67" spans="1:3">
      <c r="A67">
        <v>65</v>
      </c>
      <c r="B67">
        <v>16338027.94035927</v>
      </c>
      <c r="C67">
        <v>577290.3843482642</v>
      </c>
    </row>
    <row r="68" spans="1:3">
      <c r="A68">
        <v>66</v>
      </c>
      <c r="B68">
        <v>16177224.26580329</v>
      </c>
      <c r="C68">
        <v>583383.6463687788</v>
      </c>
    </row>
    <row r="69" spans="1:3">
      <c r="A69">
        <v>67</v>
      </c>
      <c r="B69">
        <v>16114871.21416105</v>
      </c>
      <c r="C69">
        <v>583901.5564951214</v>
      </c>
    </row>
    <row r="70" spans="1:3">
      <c r="A70">
        <v>68</v>
      </c>
      <c r="B70">
        <v>16118254.69122432</v>
      </c>
      <c r="C70">
        <v>583172.4283207897</v>
      </c>
    </row>
    <row r="71" spans="1:3">
      <c r="A71">
        <v>69</v>
      </c>
      <c r="B71">
        <v>15894907.95782563</v>
      </c>
      <c r="C71">
        <v>591298.8625099803</v>
      </c>
    </row>
    <row r="72" spans="1:3">
      <c r="A72">
        <v>70</v>
      </c>
      <c r="B72">
        <v>15738440.69396007</v>
      </c>
      <c r="C72">
        <v>599093.1031270686</v>
      </c>
    </row>
    <row r="73" spans="1:3">
      <c r="A73">
        <v>71</v>
      </c>
      <c r="B73">
        <v>15659729.51786271</v>
      </c>
      <c r="C73">
        <v>602304.2810813385</v>
      </c>
    </row>
    <row r="74" spans="1:3">
      <c r="A74">
        <v>72</v>
      </c>
      <c r="B74">
        <v>15670776.16781705</v>
      </c>
      <c r="C74">
        <v>601777.269634448</v>
      </c>
    </row>
    <row r="75" spans="1:3">
      <c r="A75">
        <v>73</v>
      </c>
      <c r="B75">
        <v>15592372.52168501</v>
      </c>
      <c r="C75">
        <v>606242.3448802718</v>
      </c>
    </row>
    <row r="76" spans="1:3">
      <c r="A76">
        <v>74</v>
      </c>
      <c r="B76">
        <v>15595431.60465641</v>
      </c>
      <c r="C76">
        <v>605443.1283524651</v>
      </c>
    </row>
    <row r="77" spans="1:3">
      <c r="A77">
        <v>75</v>
      </c>
      <c r="B77">
        <v>15449852.01325626</v>
      </c>
      <c r="C77">
        <v>612120.9418987418</v>
      </c>
    </row>
    <row r="78" spans="1:3">
      <c r="A78">
        <v>76</v>
      </c>
      <c r="B78">
        <v>15399676.07355361</v>
      </c>
      <c r="C78">
        <v>613928.8715462117</v>
      </c>
    </row>
    <row r="79" spans="1:3">
      <c r="A79">
        <v>77</v>
      </c>
      <c r="B79">
        <v>15388735.01315897</v>
      </c>
      <c r="C79">
        <v>613944.1867337256</v>
      </c>
    </row>
    <row r="80" spans="1:3">
      <c r="A80">
        <v>78</v>
      </c>
      <c r="B80">
        <v>15184268.37847807</v>
      </c>
      <c r="C80">
        <v>624628.8414110483</v>
      </c>
    </row>
    <row r="81" spans="1:3">
      <c r="A81">
        <v>79</v>
      </c>
      <c r="B81">
        <v>15004572.52085068</v>
      </c>
      <c r="C81">
        <v>633303.1518838864</v>
      </c>
    </row>
    <row r="82" spans="1:3">
      <c r="A82">
        <v>80</v>
      </c>
      <c r="B82">
        <v>14844349.97504505</v>
      </c>
      <c r="C82">
        <v>642551.3857506053</v>
      </c>
    </row>
    <row r="83" spans="1:3">
      <c r="A83">
        <v>81</v>
      </c>
      <c r="B83">
        <v>14718126.41839702</v>
      </c>
      <c r="C83">
        <v>649819.7093861867</v>
      </c>
    </row>
    <row r="84" spans="1:3">
      <c r="A84">
        <v>82</v>
      </c>
      <c r="B84">
        <v>14666597.49415908</v>
      </c>
      <c r="C84">
        <v>654770.2744880752</v>
      </c>
    </row>
    <row r="85" spans="1:3">
      <c r="A85">
        <v>83</v>
      </c>
      <c r="B85">
        <v>14673053.00020918</v>
      </c>
      <c r="C85">
        <v>655338.7891539189</v>
      </c>
    </row>
    <row r="86" spans="1:3">
      <c r="A86">
        <v>84</v>
      </c>
      <c r="B86">
        <v>14514684.61456503</v>
      </c>
      <c r="C86">
        <v>665416.9425073569</v>
      </c>
    </row>
    <row r="87" spans="1:3">
      <c r="A87">
        <v>85</v>
      </c>
      <c r="B87">
        <v>14397507.46792923</v>
      </c>
      <c r="C87">
        <v>672447.4158895398</v>
      </c>
    </row>
    <row r="88" spans="1:3">
      <c r="A88">
        <v>86</v>
      </c>
      <c r="B88">
        <v>14337345.81605125</v>
      </c>
      <c r="C88">
        <v>677008.5387016989</v>
      </c>
    </row>
    <row r="89" spans="1:3">
      <c r="A89">
        <v>87</v>
      </c>
      <c r="B89">
        <v>14315349.73498264</v>
      </c>
      <c r="C89">
        <v>680856.9300129942</v>
      </c>
    </row>
    <row r="90" spans="1:3">
      <c r="A90">
        <v>88</v>
      </c>
      <c r="B90">
        <v>14314141.8398494</v>
      </c>
      <c r="C90">
        <v>680863.627333199</v>
      </c>
    </row>
    <row r="91" spans="1:3">
      <c r="A91">
        <v>89</v>
      </c>
      <c r="B91">
        <v>14244667.13651136</v>
      </c>
      <c r="C91">
        <v>685458.3935996339</v>
      </c>
    </row>
    <row r="92" spans="1:3">
      <c r="A92">
        <v>90</v>
      </c>
      <c r="B92">
        <v>14153146.72147598</v>
      </c>
      <c r="C92">
        <v>691937.1746587456</v>
      </c>
    </row>
    <row r="93" spans="1:3">
      <c r="A93">
        <v>91</v>
      </c>
      <c r="B93">
        <v>14118954.28745757</v>
      </c>
      <c r="C93">
        <v>695009.9364432837</v>
      </c>
    </row>
    <row r="94" spans="1:3">
      <c r="A94">
        <v>92</v>
      </c>
      <c r="B94">
        <v>14120430.90593942</v>
      </c>
      <c r="C94">
        <v>695537.8910456777</v>
      </c>
    </row>
    <row r="95" spans="1:3">
      <c r="A95">
        <v>93</v>
      </c>
      <c r="B95">
        <v>13996050.08794035</v>
      </c>
      <c r="C95">
        <v>704051.0529168057</v>
      </c>
    </row>
    <row r="96" spans="1:3">
      <c r="A96">
        <v>94</v>
      </c>
      <c r="B96">
        <v>13886853.1538547</v>
      </c>
      <c r="C96">
        <v>714274.3718564668</v>
      </c>
    </row>
    <row r="97" spans="1:3">
      <c r="A97">
        <v>95</v>
      </c>
      <c r="B97">
        <v>13785627.94809207</v>
      </c>
      <c r="C97">
        <v>723373.3137225173</v>
      </c>
    </row>
    <row r="98" spans="1:3">
      <c r="A98">
        <v>96</v>
      </c>
      <c r="B98">
        <v>13703179.74186839</v>
      </c>
      <c r="C98">
        <v>731558.9235826537</v>
      </c>
    </row>
    <row r="99" spans="1:3">
      <c r="A99">
        <v>97</v>
      </c>
      <c r="B99">
        <v>13668596.41246353</v>
      </c>
      <c r="C99">
        <v>733226.5493276229</v>
      </c>
    </row>
    <row r="100" spans="1:3">
      <c r="A100">
        <v>98</v>
      </c>
      <c r="B100">
        <v>13670662.23561638</v>
      </c>
      <c r="C100">
        <v>732241.3862131719</v>
      </c>
    </row>
    <row r="101" spans="1:3">
      <c r="A101">
        <v>99</v>
      </c>
      <c r="B101">
        <v>13567044.22849231</v>
      </c>
      <c r="C101">
        <v>742608.1965119219</v>
      </c>
    </row>
    <row r="102" spans="1:3">
      <c r="A102">
        <v>100</v>
      </c>
      <c r="B102">
        <v>13479483.13889523</v>
      </c>
      <c r="C102">
        <v>752427.8026743243</v>
      </c>
    </row>
    <row r="103" spans="1:3">
      <c r="A103">
        <v>101</v>
      </c>
      <c r="B103">
        <v>13428751.23869872</v>
      </c>
      <c r="C103">
        <v>757537.4075657087</v>
      </c>
    </row>
    <row r="104" spans="1:3">
      <c r="A104">
        <v>102</v>
      </c>
      <c r="B104">
        <v>13411674.74315026</v>
      </c>
      <c r="C104">
        <v>757395.5654533117</v>
      </c>
    </row>
    <row r="105" spans="1:3">
      <c r="A105">
        <v>103</v>
      </c>
      <c r="B105">
        <v>13412952.86053204</v>
      </c>
      <c r="C105">
        <v>757329.6924217304</v>
      </c>
    </row>
    <row r="106" spans="1:3">
      <c r="A106">
        <v>104</v>
      </c>
      <c r="B106">
        <v>13357088.41722844</v>
      </c>
      <c r="C106">
        <v>763944.9394254</v>
      </c>
    </row>
    <row r="107" spans="1:3">
      <c r="A107">
        <v>105</v>
      </c>
      <c r="B107">
        <v>13291525.64675947</v>
      </c>
      <c r="C107">
        <v>771981.0516714428</v>
      </c>
    </row>
    <row r="108" spans="1:3">
      <c r="A108">
        <v>106</v>
      </c>
      <c r="B108">
        <v>13236245.10029595</v>
      </c>
      <c r="C108">
        <v>778943.4345905142</v>
      </c>
    </row>
    <row r="109" spans="1:3">
      <c r="A109">
        <v>107</v>
      </c>
      <c r="B109">
        <v>13188670.28979741</v>
      </c>
      <c r="C109">
        <v>784342.5830414756</v>
      </c>
    </row>
    <row r="110" spans="1:3">
      <c r="A110">
        <v>108</v>
      </c>
      <c r="B110">
        <v>13118410.91364008</v>
      </c>
      <c r="C110">
        <v>794457.8624908719</v>
      </c>
    </row>
    <row r="111" spans="1:3">
      <c r="A111">
        <v>109</v>
      </c>
      <c r="B111">
        <v>13051053.37655695</v>
      </c>
      <c r="C111">
        <v>802257.0023645496</v>
      </c>
    </row>
    <row r="112" spans="1:3">
      <c r="A112">
        <v>110</v>
      </c>
      <c r="B112">
        <v>12989157.85041022</v>
      </c>
      <c r="C112">
        <v>810601.3548864913</v>
      </c>
    </row>
    <row r="113" spans="1:3">
      <c r="A113">
        <v>111</v>
      </c>
      <c r="B113">
        <v>12939742.51464921</v>
      </c>
      <c r="C113">
        <v>817044.8667247884</v>
      </c>
    </row>
    <row r="114" spans="1:3">
      <c r="A114">
        <v>112</v>
      </c>
      <c r="B114">
        <v>12920715.72479581</v>
      </c>
      <c r="C114">
        <v>821481.359333743</v>
      </c>
    </row>
    <row r="115" spans="1:3">
      <c r="A115">
        <v>113</v>
      </c>
      <c r="B115">
        <v>12922266.78689585</v>
      </c>
      <c r="C115">
        <v>822255.3033942392</v>
      </c>
    </row>
    <row r="116" spans="1:3">
      <c r="A116">
        <v>114</v>
      </c>
      <c r="B116">
        <v>12855125.47057017</v>
      </c>
      <c r="C116">
        <v>832178.5645031556</v>
      </c>
    </row>
    <row r="117" spans="1:3">
      <c r="A117">
        <v>115</v>
      </c>
      <c r="B117">
        <v>12794047.28429528</v>
      </c>
      <c r="C117">
        <v>841315.1348815979</v>
      </c>
    </row>
    <row r="118" spans="1:3">
      <c r="A118">
        <v>116</v>
      </c>
      <c r="B118">
        <v>12754978.60758124</v>
      </c>
      <c r="C118">
        <v>848120.8747025775</v>
      </c>
    </row>
    <row r="119" spans="1:3">
      <c r="A119">
        <v>117</v>
      </c>
      <c r="B119">
        <v>12741098.21919062</v>
      </c>
      <c r="C119">
        <v>852396.3771238851</v>
      </c>
    </row>
    <row r="120" spans="1:3">
      <c r="A120">
        <v>118</v>
      </c>
      <c r="B120">
        <v>12742519.66507152</v>
      </c>
      <c r="C120">
        <v>852308.5412191907</v>
      </c>
    </row>
    <row r="121" spans="1:3">
      <c r="A121">
        <v>119</v>
      </c>
      <c r="B121">
        <v>12699577.37485519</v>
      </c>
      <c r="C121">
        <v>859069.9160713712</v>
      </c>
    </row>
    <row r="122" spans="1:3">
      <c r="A122">
        <v>120</v>
      </c>
      <c r="B122">
        <v>12651203.65684076</v>
      </c>
      <c r="C122">
        <v>867172.6182686173</v>
      </c>
    </row>
    <row r="123" spans="1:3">
      <c r="A123">
        <v>121</v>
      </c>
      <c r="B123">
        <v>12610089.51218922</v>
      </c>
      <c r="C123">
        <v>874487.454639747</v>
      </c>
    </row>
    <row r="124" spans="1:3">
      <c r="A124">
        <v>122</v>
      </c>
      <c r="B124">
        <v>12574597.6189679</v>
      </c>
      <c r="C124">
        <v>881553.7876601275</v>
      </c>
    </row>
    <row r="125" spans="1:3">
      <c r="A125">
        <v>123</v>
      </c>
      <c r="B125">
        <v>12525740.65160398</v>
      </c>
      <c r="C125">
        <v>889827.3873995144</v>
      </c>
    </row>
    <row r="126" spans="1:3">
      <c r="A126">
        <v>124</v>
      </c>
      <c r="B126">
        <v>12480543.46998096</v>
      </c>
      <c r="C126">
        <v>900017.0371903651</v>
      </c>
    </row>
    <row r="127" spans="1:3">
      <c r="A127">
        <v>125</v>
      </c>
      <c r="B127">
        <v>12440123.09744888</v>
      </c>
      <c r="C127">
        <v>908667.6462493138</v>
      </c>
    </row>
    <row r="128" spans="1:3">
      <c r="A128">
        <v>126</v>
      </c>
      <c r="B128">
        <v>12409042.06825904</v>
      </c>
      <c r="C128">
        <v>916041.8986115472</v>
      </c>
    </row>
    <row r="129" spans="1:3">
      <c r="A129">
        <v>127</v>
      </c>
      <c r="B129">
        <v>12397362.40003941</v>
      </c>
      <c r="C129">
        <v>916911.7816353665</v>
      </c>
    </row>
    <row r="130" spans="1:3">
      <c r="A130">
        <v>128</v>
      </c>
      <c r="B130">
        <v>12397975.07388794</v>
      </c>
      <c r="C130">
        <v>915899.256673224</v>
      </c>
    </row>
    <row r="131" spans="1:3">
      <c r="A131">
        <v>129</v>
      </c>
      <c r="B131">
        <v>12353716.13496847</v>
      </c>
      <c r="C131">
        <v>925761.4969760809</v>
      </c>
    </row>
    <row r="132" spans="1:3">
      <c r="A132">
        <v>130</v>
      </c>
      <c r="B132">
        <v>12310899.45141094</v>
      </c>
      <c r="C132">
        <v>936023.8261695302</v>
      </c>
    </row>
    <row r="133" spans="1:3">
      <c r="A133">
        <v>131</v>
      </c>
      <c r="B133">
        <v>12281076.89731793</v>
      </c>
      <c r="C133">
        <v>942650.8256150427</v>
      </c>
    </row>
    <row r="134" spans="1:3">
      <c r="A134">
        <v>132</v>
      </c>
      <c r="B134">
        <v>12270375.37765918</v>
      </c>
      <c r="C134">
        <v>946334.1700692009</v>
      </c>
    </row>
    <row r="135" spans="1:3">
      <c r="A135">
        <v>133</v>
      </c>
      <c r="B135">
        <v>12270352.57893914</v>
      </c>
      <c r="C135">
        <v>945419.970962212</v>
      </c>
    </row>
    <row r="136" spans="1:3">
      <c r="A136">
        <v>134</v>
      </c>
      <c r="B136">
        <v>12239376.6664551</v>
      </c>
      <c r="C136">
        <v>952632.6713280086</v>
      </c>
    </row>
    <row r="137" spans="1:3">
      <c r="A137">
        <v>135</v>
      </c>
      <c r="B137">
        <v>12204203.70375453</v>
      </c>
      <c r="C137">
        <v>961862.6623756039</v>
      </c>
    </row>
    <row r="138" spans="1:3">
      <c r="A138">
        <v>136</v>
      </c>
      <c r="B138">
        <v>12173453.41607882</v>
      </c>
      <c r="C138">
        <v>969923.5793158513</v>
      </c>
    </row>
    <row r="139" spans="1:3">
      <c r="A139">
        <v>137</v>
      </c>
      <c r="B139">
        <v>12147118.29357462</v>
      </c>
      <c r="C139">
        <v>976519.4726909357</v>
      </c>
    </row>
    <row r="140" spans="1:3">
      <c r="A140">
        <v>138</v>
      </c>
      <c r="B140">
        <v>12112991.10246774</v>
      </c>
      <c r="C140">
        <v>987067.1620664697</v>
      </c>
    </row>
    <row r="141" spans="1:3">
      <c r="A141">
        <v>139</v>
      </c>
      <c r="B141">
        <v>12081425.96605164</v>
      </c>
      <c r="C141">
        <v>994869.4532459155</v>
      </c>
    </row>
    <row r="142" spans="1:3">
      <c r="A142">
        <v>140</v>
      </c>
      <c r="B142">
        <v>12053538.94269792</v>
      </c>
      <c r="C142">
        <v>1002722.772712708</v>
      </c>
    </row>
    <row r="143" spans="1:3">
      <c r="A143">
        <v>141</v>
      </c>
      <c r="B143">
        <v>12032402.0133771</v>
      </c>
      <c r="C143">
        <v>1008267.25498515</v>
      </c>
    </row>
    <row r="144" spans="1:3">
      <c r="A144">
        <v>142</v>
      </c>
      <c r="B144">
        <v>12025043.96472286</v>
      </c>
      <c r="C144">
        <v>1012248.436395685</v>
      </c>
    </row>
    <row r="145" spans="1:3">
      <c r="A145">
        <v>143</v>
      </c>
      <c r="B145">
        <v>12025692.55233932</v>
      </c>
      <c r="C145">
        <v>1013128.318074841</v>
      </c>
    </row>
    <row r="146" spans="1:3">
      <c r="A146">
        <v>144</v>
      </c>
      <c r="B146">
        <v>11995183.15062596</v>
      </c>
      <c r="C146">
        <v>1022460.564885107</v>
      </c>
    </row>
    <row r="147" spans="1:3">
      <c r="A147">
        <v>145</v>
      </c>
      <c r="B147">
        <v>11964771.55959564</v>
      </c>
      <c r="C147">
        <v>1031912.758293865</v>
      </c>
    </row>
    <row r="148" spans="1:3">
      <c r="A148">
        <v>146</v>
      </c>
      <c r="B148">
        <v>11942710.30906477</v>
      </c>
      <c r="C148">
        <v>1039742.65983158</v>
      </c>
    </row>
    <row r="149" spans="1:3">
      <c r="A149">
        <v>147</v>
      </c>
      <c r="B149">
        <v>11928485.96493911</v>
      </c>
      <c r="C149">
        <v>1043563.138145128</v>
      </c>
    </row>
    <row r="150" spans="1:3">
      <c r="A150">
        <v>148</v>
      </c>
      <c r="B150">
        <v>11920542.27284378</v>
      </c>
      <c r="C150">
        <v>1045255.583035599</v>
      </c>
    </row>
    <row r="151" spans="1:3">
      <c r="A151">
        <v>149</v>
      </c>
      <c r="B151">
        <v>11920253.10139616</v>
      </c>
      <c r="C151">
        <v>1046093.591387629</v>
      </c>
    </row>
    <row r="152" spans="1:3">
      <c r="A152">
        <v>150</v>
      </c>
      <c r="B152">
        <v>11892821.97218959</v>
      </c>
      <c r="C152">
        <v>1055907.400808547</v>
      </c>
    </row>
    <row r="153" spans="1:3">
      <c r="A153">
        <v>151</v>
      </c>
      <c r="B153">
        <v>11870230.08628866</v>
      </c>
      <c r="C153">
        <v>1064137.90530124</v>
      </c>
    </row>
    <row r="154" spans="1:3">
      <c r="A154">
        <v>152</v>
      </c>
      <c r="B154">
        <v>11850940.57420709</v>
      </c>
      <c r="C154">
        <v>1071844.8640889</v>
      </c>
    </row>
    <row r="155" spans="1:3">
      <c r="A155">
        <v>153</v>
      </c>
      <c r="B155">
        <v>11826081.28964667</v>
      </c>
      <c r="C155">
        <v>1080258.767255649</v>
      </c>
    </row>
    <row r="156" spans="1:3">
      <c r="A156">
        <v>154</v>
      </c>
      <c r="B156">
        <v>11803227.31548762</v>
      </c>
      <c r="C156">
        <v>1090513.785391982</v>
      </c>
    </row>
    <row r="157" spans="1:3">
      <c r="A157">
        <v>155</v>
      </c>
      <c r="B157">
        <v>11783076.8133072</v>
      </c>
      <c r="C157">
        <v>1099124.437342857</v>
      </c>
    </row>
    <row r="158" spans="1:3">
      <c r="A158">
        <v>156</v>
      </c>
      <c r="B158">
        <v>11768091.58269363</v>
      </c>
      <c r="C158">
        <v>1106308.014593868</v>
      </c>
    </row>
    <row r="159" spans="1:3">
      <c r="A159">
        <v>157</v>
      </c>
      <c r="B159">
        <v>11754407.02314371</v>
      </c>
      <c r="C159">
        <v>1110883.625875982</v>
      </c>
    </row>
    <row r="160" spans="1:3">
      <c r="A160">
        <v>158</v>
      </c>
      <c r="B160">
        <v>11742947.27130361</v>
      </c>
      <c r="C160">
        <v>1113368.472276882</v>
      </c>
    </row>
    <row r="161" spans="1:3">
      <c r="A161">
        <v>159</v>
      </c>
      <c r="B161">
        <v>11724030.61247991</v>
      </c>
      <c r="C161">
        <v>1121815.084447088</v>
      </c>
    </row>
    <row r="162" spans="1:3">
      <c r="A162">
        <v>160</v>
      </c>
      <c r="B162">
        <v>11702738.0173548</v>
      </c>
      <c r="C162">
        <v>1131886.672937672</v>
      </c>
    </row>
    <row r="163" spans="1:3">
      <c r="A163">
        <v>161</v>
      </c>
      <c r="B163">
        <v>11687330.41720962</v>
      </c>
      <c r="C163">
        <v>1138575.458388222</v>
      </c>
    </row>
    <row r="164" spans="1:3">
      <c r="A164">
        <v>162</v>
      </c>
      <c r="B164">
        <v>11678072.79868902</v>
      </c>
      <c r="C164">
        <v>1144240.296438002</v>
      </c>
    </row>
    <row r="165" spans="1:3">
      <c r="A165">
        <v>163</v>
      </c>
      <c r="B165">
        <v>11672757.75999338</v>
      </c>
      <c r="C165">
        <v>1147827.704418029</v>
      </c>
    </row>
    <row r="166" spans="1:3">
      <c r="A166">
        <v>164</v>
      </c>
      <c r="B166">
        <v>11673067.46459838</v>
      </c>
      <c r="C166">
        <v>1148558.591203146</v>
      </c>
    </row>
    <row r="167" spans="1:3">
      <c r="A167">
        <v>165</v>
      </c>
      <c r="B167">
        <v>11653860.25898565</v>
      </c>
      <c r="C167">
        <v>1157001.838548644</v>
      </c>
    </row>
    <row r="168" spans="1:3">
      <c r="A168">
        <v>166</v>
      </c>
      <c r="B168">
        <v>11638290.05577712</v>
      </c>
      <c r="C168">
        <v>1164914.334772896</v>
      </c>
    </row>
    <row r="169" spans="1:3">
      <c r="A169">
        <v>167</v>
      </c>
      <c r="B169">
        <v>11625041.77007463</v>
      </c>
      <c r="C169">
        <v>1171295.684840924</v>
      </c>
    </row>
    <row r="170" spans="1:3">
      <c r="A170">
        <v>168</v>
      </c>
      <c r="B170">
        <v>11607853.24615107</v>
      </c>
      <c r="C170">
        <v>1181853.509384044</v>
      </c>
    </row>
    <row r="171" spans="1:3">
      <c r="A171">
        <v>169</v>
      </c>
      <c r="B171">
        <v>11591401.75750655</v>
      </c>
      <c r="C171">
        <v>1189766.968319345</v>
      </c>
    </row>
    <row r="172" spans="1:3">
      <c r="A172">
        <v>170</v>
      </c>
      <c r="B172">
        <v>11576539.31146868</v>
      </c>
      <c r="C172">
        <v>1197807.717142951</v>
      </c>
    </row>
    <row r="173" spans="1:3">
      <c r="A173">
        <v>171</v>
      </c>
      <c r="B173">
        <v>11565125.74543696</v>
      </c>
      <c r="C173">
        <v>1203459.166572592</v>
      </c>
    </row>
    <row r="174" spans="1:3">
      <c r="A174">
        <v>172</v>
      </c>
      <c r="B174">
        <v>11555037.86733167</v>
      </c>
      <c r="C174">
        <v>1210877.310654209</v>
      </c>
    </row>
    <row r="175" spans="1:3">
      <c r="A175">
        <v>173</v>
      </c>
      <c r="B175">
        <v>11546845.36010727</v>
      </c>
      <c r="C175">
        <v>1218495.805385273</v>
      </c>
    </row>
    <row r="176" spans="1:3">
      <c r="A176">
        <v>174</v>
      </c>
      <c r="B176">
        <v>11533355.99789632</v>
      </c>
      <c r="C176">
        <v>1226802.969385449</v>
      </c>
    </row>
    <row r="177" spans="1:3">
      <c r="A177">
        <v>175</v>
      </c>
      <c r="B177">
        <v>11518228.40462896</v>
      </c>
      <c r="C177">
        <v>1236114.318084202</v>
      </c>
    </row>
    <row r="178" spans="1:3">
      <c r="A178">
        <v>176</v>
      </c>
      <c r="B178">
        <v>11507346.09210231</v>
      </c>
      <c r="C178">
        <v>1243866.680210054</v>
      </c>
    </row>
    <row r="179" spans="1:3">
      <c r="A179">
        <v>177</v>
      </c>
      <c r="B179">
        <v>11500659.65964749</v>
      </c>
      <c r="C179">
        <v>1246979.665675906</v>
      </c>
    </row>
    <row r="180" spans="1:3">
      <c r="A180">
        <v>178</v>
      </c>
      <c r="B180">
        <v>11496943.69921849</v>
      </c>
      <c r="C180">
        <v>1248447.339031097</v>
      </c>
    </row>
    <row r="181" spans="1:3">
      <c r="A181">
        <v>179</v>
      </c>
      <c r="B181">
        <v>11497061.04686218</v>
      </c>
      <c r="C181">
        <v>1247569.432622735</v>
      </c>
    </row>
    <row r="182" spans="1:3">
      <c r="A182">
        <v>180</v>
      </c>
      <c r="B182">
        <v>11483799.11655511</v>
      </c>
      <c r="C182">
        <v>1257736.226952032</v>
      </c>
    </row>
    <row r="183" spans="1:3">
      <c r="A183">
        <v>181</v>
      </c>
      <c r="B183">
        <v>11473059.36008401</v>
      </c>
      <c r="C183">
        <v>1265408.972291651</v>
      </c>
    </row>
    <row r="184" spans="1:3">
      <c r="A184">
        <v>182</v>
      </c>
      <c r="B184">
        <v>11464134.7965167</v>
      </c>
      <c r="C184">
        <v>1272530.442199455</v>
      </c>
    </row>
    <row r="185" spans="1:3">
      <c r="A185">
        <v>183</v>
      </c>
      <c r="B185">
        <v>11451935.73516682</v>
      </c>
      <c r="C185">
        <v>1280110.350332173</v>
      </c>
    </row>
    <row r="186" spans="1:3">
      <c r="A186">
        <v>184</v>
      </c>
      <c r="B186">
        <v>11440260.30055534</v>
      </c>
      <c r="C186">
        <v>1290262.641640404</v>
      </c>
    </row>
    <row r="187" spans="1:3">
      <c r="A187">
        <v>185</v>
      </c>
      <c r="B187">
        <v>11429552.67707851</v>
      </c>
      <c r="C187">
        <v>1299175.409975978</v>
      </c>
    </row>
    <row r="188" spans="1:3">
      <c r="A188">
        <v>186</v>
      </c>
      <c r="B188">
        <v>11421381.53079307</v>
      </c>
      <c r="C188">
        <v>1306912.436252621</v>
      </c>
    </row>
    <row r="189" spans="1:3">
      <c r="A189">
        <v>187</v>
      </c>
      <c r="B189">
        <v>11413905.12039592</v>
      </c>
      <c r="C189">
        <v>1311542.384991921</v>
      </c>
    </row>
    <row r="190" spans="1:3">
      <c r="A190">
        <v>188</v>
      </c>
      <c r="B190">
        <v>11407708.43514457</v>
      </c>
      <c r="C190">
        <v>1313841.996238226</v>
      </c>
    </row>
    <row r="191" spans="1:3">
      <c r="A191">
        <v>189</v>
      </c>
      <c r="B191">
        <v>11398089.2507464</v>
      </c>
      <c r="C191">
        <v>1322055.096166906</v>
      </c>
    </row>
    <row r="192" spans="1:3">
      <c r="A192">
        <v>190</v>
      </c>
      <c r="B192">
        <v>11387350.963273</v>
      </c>
      <c r="C192">
        <v>1331848.509381072</v>
      </c>
    </row>
    <row r="193" spans="1:3">
      <c r="A193">
        <v>191</v>
      </c>
      <c r="B193">
        <v>11379446.74381874</v>
      </c>
      <c r="C193">
        <v>1338322.882235426</v>
      </c>
    </row>
    <row r="194" spans="1:3">
      <c r="A194">
        <v>192</v>
      </c>
      <c r="B194">
        <v>11374897.54451556</v>
      </c>
      <c r="C194">
        <v>1344051.011124344</v>
      </c>
    </row>
    <row r="195" spans="1:3">
      <c r="A195">
        <v>193</v>
      </c>
      <c r="B195">
        <v>11372407.66886348</v>
      </c>
      <c r="C195">
        <v>1347490.506060463</v>
      </c>
    </row>
    <row r="196" spans="1:3">
      <c r="A196">
        <v>194</v>
      </c>
      <c r="B196">
        <v>11372627.64289</v>
      </c>
      <c r="C196">
        <v>1348283.400725123</v>
      </c>
    </row>
    <row r="197" spans="1:3">
      <c r="A197">
        <v>195</v>
      </c>
      <c r="B197">
        <v>11363175.58797845</v>
      </c>
      <c r="C197">
        <v>1355952.648386123</v>
      </c>
    </row>
    <row r="198" spans="1:3">
      <c r="A198">
        <v>196</v>
      </c>
      <c r="B198">
        <v>11355680.33183416</v>
      </c>
      <c r="C198">
        <v>1363173.43960786</v>
      </c>
    </row>
    <row r="199" spans="1:3">
      <c r="A199">
        <v>197</v>
      </c>
      <c r="B199">
        <v>11349481.5068933</v>
      </c>
      <c r="C199">
        <v>1368629.502349033</v>
      </c>
    </row>
    <row r="200" spans="1:3">
      <c r="A200">
        <v>198</v>
      </c>
      <c r="B200">
        <v>11341211.26809703</v>
      </c>
      <c r="C200">
        <v>1378858.816800765</v>
      </c>
    </row>
    <row r="201" spans="1:3">
      <c r="A201">
        <v>199</v>
      </c>
      <c r="B201">
        <v>11332964.56436621</v>
      </c>
      <c r="C201">
        <v>1386204.245780338</v>
      </c>
    </row>
    <row r="202" spans="1:3">
      <c r="A202">
        <v>200</v>
      </c>
      <c r="B202">
        <v>11325297.90694487</v>
      </c>
      <c r="C202">
        <v>1393934.048502123</v>
      </c>
    </row>
    <row r="203" spans="1:3">
      <c r="A203">
        <v>201</v>
      </c>
      <c r="B203">
        <v>11319289.56466372</v>
      </c>
      <c r="C203">
        <v>1399285.889068437</v>
      </c>
    </row>
    <row r="204" spans="1:3">
      <c r="A204">
        <v>202</v>
      </c>
      <c r="B204">
        <v>11314160.46736184</v>
      </c>
      <c r="C204">
        <v>1406774.853747194</v>
      </c>
    </row>
    <row r="205" spans="1:3">
      <c r="A205">
        <v>203</v>
      </c>
      <c r="B205">
        <v>11310202.71141388</v>
      </c>
      <c r="C205">
        <v>1414525.116398535</v>
      </c>
    </row>
    <row r="206" spans="1:3">
      <c r="A206">
        <v>204</v>
      </c>
      <c r="B206">
        <v>11303656.39854366</v>
      </c>
      <c r="C206">
        <v>1422177.723287884</v>
      </c>
    </row>
    <row r="207" spans="1:3">
      <c r="A207">
        <v>205</v>
      </c>
      <c r="B207">
        <v>11296154.85857402</v>
      </c>
      <c r="C207">
        <v>1430818.017161375</v>
      </c>
    </row>
    <row r="208" spans="1:3">
      <c r="A208">
        <v>206</v>
      </c>
      <c r="B208">
        <v>11290676.41109233</v>
      </c>
      <c r="C208">
        <v>1438359.877726516</v>
      </c>
    </row>
    <row r="209" spans="1:3">
      <c r="A209">
        <v>207</v>
      </c>
      <c r="B209">
        <v>11287392.15973431</v>
      </c>
      <c r="C209">
        <v>1440783.015449757</v>
      </c>
    </row>
    <row r="210" spans="1:3">
      <c r="A210">
        <v>208</v>
      </c>
      <c r="B210">
        <v>11285608.24372716</v>
      </c>
      <c r="C210">
        <v>1441821.22374505</v>
      </c>
    </row>
    <row r="211" spans="1:3">
      <c r="A211">
        <v>209</v>
      </c>
      <c r="B211">
        <v>11285642.42446744</v>
      </c>
      <c r="C211">
        <v>1440828.702624208</v>
      </c>
    </row>
    <row r="212" spans="1:3">
      <c r="A212">
        <v>210</v>
      </c>
      <c r="B212">
        <v>11279264.45604547</v>
      </c>
      <c r="C212">
        <v>1450408.772677767</v>
      </c>
    </row>
    <row r="213" spans="1:3">
      <c r="A213">
        <v>211</v>
      </c>
      <c r="B213">
        <v>11274155.89418838</v>
      </c>
      <c r="C213">
        <v>1457347.779399051</v>
      </c>
    </row>
    <row r="214" spans="1:3">
      <c r="A214">
        <v>212</v>
      </c>
      <c r="B214">
        <v>11270084.40058616</v>
      </c>
      <c r="C214">
        <v>1463783.665288737</v>
      </c>
    </row>
    <row r="215" spans="1:3">
      <c r="A215">
        <v>213</v>
      </c>
      <c r="B215">
        <v>11264249.80482687</v>
      </c>
      <c r="C215">
        <v>1469880.090096083</v>
      </c>
    </row>
    <row r="216" spans="1:3">
      <c r="A216">
        <v>214</v>
      </c>
      <c r="B216">
        <v>11258583.73661195</v>
      </c>
      <c r="C216">
        <v>1479421.26500513</v>
      </c>
    </row>
    <row r="217" spans="1:3">
      <c r="A217">
        <v>215</v>
      </c>
      <c r="B217">
        <v>11253287.13462043</v>
      </c>
      <c r="C217">
        <v>1487913.805002471</v>
      </c>
    </row>
    <row r="218" spans="1:3">
      <c r="A218">
        <v>216</v>
      </c>
      <c r="B218">
        <v>11249272.57949869</v>
      </c>
      <c r="C218">
        <v>1495569.470639136</v>
      </c>
    </row>
    <row r="219" spans="1:3">
      <c r="A219">
        <v>217</v>
      </c>
      <c r="B219">
        <v>11245666.7218336</v>
      </c>
      <c r="C219">
        <v>1499289.923571381</v>
      </c>
    </row>
    <row r="220" spans="1:3">
      <c r="A220">
        <v>218</v>
      </c>
      <c r="B220">
        <v>11242724.5068268</v>
      </c>
      <c r="C220">
        <v>1500263.067850306</v>
      </c>
    </row>
    <row r="221" spans="1:3">
      <c r="A221">
        <v>219</v>
      </c>
      <c r="B221">
        <v>11238246.27684244</v>
      </c>
      <c r="C221">
        <v>1507355.542618515</v>
      </c>
    </row>
    <row r="222" spans="1:3">
      <c r="A222">
        <v>220</v>
      </c>
      <c r="B222">
        <v>11233090.98764889</v>
      </c>
      <c r="C222">
        <v>1516294.309324536</v>
      </c>
    </row>
    <row r="223" spans="1:3">
      <c r="A223">
        <v>221</v>
      </c>
      <c r="B223">
        <v>11229200.18261188</v>
      </c>
      <c r="C223">
        <v>1522064.795583027</v>
      </c>
    </row>
    <row r="224" spans="1:3">
      <c r="A224">
        <v>222</v>
      </c>
      <c r="B224">
        <v>11227083.66795501</v>
      </c>
      <c r="C224">
        <v>1527730.006335617</v>
      </c>
    </row>
    <row r="225" spans="1:3">
      <c r="A225">
        <v>223</v>
      </c>
      <c r="B225">
        <v>11225980.58758001</v>
      </c>
      <c r="C225">
        <v>1531065.120725736</v>
      </c>
    </row>
    <row r="226" spans="1:3">
      <c r="A226">
        <v>224</v>
      </c>
      <c r="B226">
        <v>11226148.5031352</v>
      </c>
      <c r="C226">
        <v>1532009.903444276</v>
      </c>
    </row>
    <row r="227" spans="1:3">
      <c r="A227">
        <v>225</v>
      </c>
      <c r="B227">
        <v>11221635.85962936</v>
      </c>
      <c r="C227">
        <v>1538359.97675556</v>
      </c>
    </row>
    <row r="228" spans="1:3">
      <c r="A228">
        <v>226</v>
      </c>
      <c r="B228">
        <v>11218169.41053315</v>
      </c>
      <c r="C228">
        <v>1544568.938218217</v>
      </c>
    </row>
    <row r="229" spans="1:3">
      <c r="A229">
        <v>227</v>
      </c>
      <c r="B229">
        <v>11215396.05147652</v>
      </c>
      <c r="C229">
        <v>1548768.69713098</v>
      </c>
    </row>
    <row r="230" spans="1:3">
      <c r="A230">
        <v>228</v>
      </c>
      <c r="B230">
        <v>11211702.19474382</v>
      </c>
      <c r="C230">
        <v>1558402.563083464</v>
      </c>
    </row>
    <row r="231" spans="1:3">
      <c r="A231">
        <v>229</v>
      </c>
      <c r="B231">
        <v>11207876.59311255</v>
      </c>
      <c r="C231">
        <v>1564302.272700502</v>
      </c>
    </row>
    <row r="232" spans="1:3">
      <c r="A232">
        <v>230</v>
      </c>
      <c r="B232">
        <v>11204259.44169307</v>
      </c>
      <c r="C232">
        <v>1570822.060774465</v>
      </c>
    </row>
    <row r="233" spans="1:3">
      <c r="A233">
        <v>231</v>
      </c>
      <c r="B233">
        <v>11201408.21027261</v>
      </c>
      <c r="C233">
        <v>1574881.114347949</v>
      </c>
    </row>
    <row r="234" spans="1:3">
      <c r="A234">
        <v>232</v>
      </c>
      <c r="B234">
        <v>11199120.26939951</v>
      </c>
      <c r="C234">
        <v>1581822.709449584</v>
      </c>
    </row>
    <row r="235" spans="1:3">
      <c r="A235">
        <v>233</v>
      </c>
      <c r="B235">
        <v>11197494.21477821</v>
      </c>
      <c r="C235">
        <v>1589469.655876003</v>
      </c>
    </row>
    <row r="236" spans="1:3">
      <c r="A236">
        <v>234</v>
      </c>
      <c r="B236">
        <v>11194663.76056197</v>
      </c>
      <c r="C236">
        <v>1595606.895308309</v>
      </c>
    </row>
    <row r="237" spans="1:3">
      <c r="A237">
        <v>235</v>
      </c>
      <c r="B237">
        <v>11191235.93580377</v>
      </c>
      <c r="C237">
        <v>1602649.071238786</v>
      </c>
    </row>
    <row r="238" spans="1:3">
      <c r="A238">
        <v>236</v>
      </c>
      <c r="B238">
        <v>11188703.35778001</v>
      </c>
      <c r="C238">
        <v>1609382.21599093</v>
      </c>
    </row>
    <row r="239" spans="1:3">
      <c r="A239">
        <v>237</v>
      </c>
      <c r="B239">
        <v>11187207.82375388</v>
      </c>
      <c r="C239">
        <v>1610561.175639442</v>
      </c>
    </row>
    <row r="240" spans="1:3">
      <c r="A240">
        <v>238</v>
      </c>
      <c r="B240">
        <v>11186416.12389016</v>
      </c>
      <c r="C240">
        <v>1610802.517638374</v>
      </c>
    </row>
    <row r="241" spans="1:3">
      <c r="A241">
        <v>239</v>
      </c>
      <c r="B241">
        <v>11186471.03609031</v>
      </c>
      <c r="C241">
        <v>1612028.031600071</v>
      </c>
    </row>
    <row r="242" spans="1:3">
      <c r="A242">
        <v>240</v>
      </c>
      <c r="B242">
        <v>11183588.69534526</v>
      </c>
      <c r="C242">
        <v>1617974.802657626</v>
      </c>
    </row>
    <row r="243" spans="1:3">
      <c r="A243">
        <v>241</v>
      </c>
      <c r="B243">
        <v>11181352.1823598</v>
      </c>
      <c r="C243">
        <v>1623550.016387498</v>
      </c>
    </row>
    <row r="244" spans="1:3">
      <c r="A244">
        <v>242</v>
      </c>
      <c r="B244">
        <v>11179667.19611204</v>
      </c>
      <c r="C244">
        <v>1628923.210684128</v>
      </c>
    </row>
    <row r="245" spans="1:3">
      <c r="A245">
        <v>243</v>
      </c>
      <c r="B245">
        <v>11177113.13497416</v>
      </c>
      <c r="C245">
        <v>1632291.179301843</v>
      </c>
    </row>
    <row r="246" spans="1:3">
      <c r="A246">
        <v>244</v>
      </c>
      <c r="B246">
        <v>11174630.96392789</v>
      </c>
      <c r="C246">
        <v>1640290.930556444</v>
      </c>
    </row>
    <row r="247" spans="1:3">
      <c r="A247">
        <v>245</v>
      </c>
      <c r="B247">
        <v>11172275.03545072</v>
      </c>
      <c r="C247">
        <v>1647373.104854</v>
      </c>
    </row>
    <row r="248" spans="1:3">
      <c r="A248">
        <v>246</v>
      </c>
      <c r="B248">
        <v>11170532.75201626</v>
      </c>
      <c r="C248">
        <v>1654284.073848874</v>
      </c>
    </row>
    <row r="249" spans="1:3">
      <c r="A249">
        <v>247</v>
      </c>
      <c r="B249">
        <v>11168989.66694302</v>
      </c>
      <c r="C249">
        <v>1656129.88891633</v>
      </c>
    </row>
    <row r="250" spans="1:3">
      <c r="A250">
        <v>248</v>
      </c>
      <c r="B250">
        <v>11167745.40819284</v>
      </c>
      <c r="C250">
        <v>1654706.328717101</v>
      </c>
    </row>
    <row r="251" spans="1:3">
      <c r="A251">
        <v>249</v>
      </c>
      <c r="B251">
        <v>11165911.7625642</v>
      </c>
      <c r="C251">
        <v>1659536.555279093</v>
      </c>
    </row>
    <row r="252" spans="1:3">
      <c r="A252">
        <v>250</v>
      </c>
      <c r="B252">
        <v>11163687.16090589</v>
      </c>
      <c r="C252">
        <v>1666383.532892453</v>
      </c>
    </row>
    <row r="253" spans="1:3">
      <c r="A253">
        <v>251</v>
      </c>
      <c r="B253">
        <v>11161955.35889566</v>
      </c>
      <c r="C253">
        <v>1670328.406854417</v>
      </c>
    </row>
    <row r="254" spans="1:3">
      <c r="A254">
        <v>252</v>
      </c>
      <c r="B254">
        <v>11161077.22600169</v>
      </c>
      <c r="C254">
        <v>1675536.728300065</v>
      </c>
    </row>
    <row r="255" spans="1:3">
      <c r="A255">
        <v>253</v>
      </c>
      <c r="B255">
        <v>11160644.53205513</v>
      </c>
      <c r="C255">
        <v>1678642.243609173</v>
      </c>
    </row>
    <row r="256" spans="1:3">
      <c r="A256">
        <v>254</v>
      </c>
      <c r="B256">
        <v>11160657.04683831</v>
      </c>
      <c r="C256">
        <v>1677278.840717169</v>
      </c>
    </row>
    <row r="257" spans="1:3">
      <c r="A257">
        <v>255</v>
      </c>
      <c r="B257">
        <v>11158799.66477904</v>
      </c>
      <c r="C257">
        <v>1683742.241680002</v>
      </c>
    </row>
    <row r="258" spans="1:3">
      <c r="A258">
        <v>256</v>
      </c>
      <c r="B258">
        <v>11157354.52546594</v>
      </c>
      <c r="C258">
        <v>1688142.035439041</v>
      </c>
    </row>
    <row r="259" spans="1:3">
      <c r="A259">
        <v>257</v>
      </c>
      <c r="B259">
        <v>11156240.76544129</v>
      </c>
      <c r="C259">
        <v>1690398.571806365</v>
      </c>
    </row>
    <row r="260" spans="1:3">
      <c r="A260">
        <v>258</v>
      </c>
      <c r="B260">
        <v>11154795.40607905</v>
      </c>
      <c r="C260">
        <v>1698879.006149855</v>
      </c>
    </row>
    <row r="261" spans="1:3">
      <c r="A261">
        <v>259</v>
      </c>
      <c r="B261">
        <v>11153232.45085227</v>
      </c>
      <c r="C261">
        <v>1702183.574784956</v>
      </c>
    </row>
    <row r="262" spans="1:3">
      <c r="A262">
        <v>260</v>
      </c>
      <c r="B262">
        <v>11151729.13969298</v>
      </c>
      <c r="C262">
        <v>1706273.444556273</v>
      </c>
    </row>
    <row r="263" spans="1:3">
      <c r="A263">
        <v>261</v>
      </c>
      <c r="B263">
        <v>11150545.70031593</v>
      </c>
      <c r="C263">
        <v>1707832.645428768</v>
      </c>
    </row>
    <row r="264" spans="1:3">
      <c r="A264">
        <v>262</v>
      </c>
      <c r="B264">
        <v>11149658.34215564</v>
      </c>
      <c r="C264">
        <v>1713536.851161903</v>
      </c>
    </row>
    <row r="265" spans="1:3">
      <c r="A265">
        <v>263</v>
      </c>
      <c r="B265">
        <v>11149082.93838337</v>
      </c>
      <c r="C265">
        <v>1720892.297933602</v>
      </c>
    </row>
    <row r="266" spans="1:3">
      <c r="A266">
        <v>264</v>
      </c>
      <c r="B266">
        <v>11148041.57360316</v>
      </c>
      <c r="C266">
        <v>1724672.111973559</v>
      </c>
    </row>
    <row r="267" spans="1:3">
      <c r="A267">
        <v>265</v>
      </c>
      <c r="B267">
        <v>11146680.13178398</v>
      </c>
      <c r="C267">
        <v>1728804.540735114</v>
      </c>
    </row>
    <row r="268" spans="1:3">
      <c r="A268">
        <v>266</v>
      </c>
      <c r="B268">
        <v>11145655.80642396</v>
      </c>
      <c r="C268">
        <v>1733761.404769312</v>
      </c>
    </row>
    <row r="269" spans="1:3">
      <c r="A269">
        <v>267</v>
      </c>
      <c r="B269">
        <v>11145078.52820929</v>
      </c>
      <c r="C269">
        <v>1733047.207336045</v>
      </c>
    </row>
    <row r="270" spans="1:3">
      <c r="A270">
        <v>268</v>
      </c>
      <c r="B270">
        <v>11144785.74920266</v>
      </c>
      <c r="C270">
        <v>1732144.488943255</v>
      </c>
    </row>
    <row r="271" spans="1:3">
      <c r="A271">
        <v>269</v>
      </c>
      <c r="B271">
        <v>11144904.97447793</v>
      </c>
      <c r="C271">
        <v>1733472.469537908</v>
      </c>
    </row>
    <row r="272" spans="1:3">
      <c r="A272">
        <v>270</v>
      </c>
      <c r="B272">
        <v>11143677.46589887</v>
      </c>
      <c r="C272">
        <v>1736504.784099951</v>
      </c>
    </row>
    <row r="273" spans="1:3">
      <c r="A273">
        <v>271</v>
      </c>
      <c r="B273">
        <v>11142821.09369612</v>
      </c>
      <c r="C273">
        <v>1739742.278707017</v>
      </c>
    </row>
    <row r="274" spans="1:3">
      <c r="A274">
        <v>272</v>
      </c>
      <c r="B274">
        <v>11142210.98697171</v>
      </c>
      <c r="C274">
        <v>1743468.017274369</v>
      </c>
    </row>
    <row r="275" spans="1:3">
      <c r="A275">
        <v>273</v>
      </c>
      <c r="B275">
        <v>11141288.02343202</v>
      </c>
      <c r="C275">
        <v>1742563.961527665</v>
      </c>
    </row>
    <row r="276" spans="1:3">
      <c r="A276">
        <v>274</v>
      </c>
      <c r="B276">
        <v>11140372.35859012</v>
      </c>
      <c r="C276">
        <v>1747603.712970141</v>
      </c>
    </row>
    <row r="277" spans="1:3">
      <c r="A277">
        <v>275</v>
      </c>
      <c r="B277">
        <v>11139489.81645812</v>
      </c>
      <c r="C277">
        <v>1751902.151639171</v>
      </c>
    </row>
    <row r="278" spans="1:3">
      <c r="A278">
        <v>276</v>
      </c>
      <c r="B278">
        <v>11138842.99723907</v>
      </c>
      <c r="C278">
        <v>1757150.924177935</v>
      </c>
    </row>
    <row r="279" spans="1:3">
      <c r="A279">
        <v>277</v>
      </c>
      <c r="B279">
        <v>11138325.76546782</v>
      </c>
      <c r="C279">
        <v>1756434.860877304</v>
      </c>
    </row>
    <row r="280" spans="1:3">
      <c r="A280">
        <v>278</v>
      </c>
      <c r="B280">
        <v>11137958.67214711</v>
      </c>
      <c r="C280">
        <v>1752140.443588935</v>
      </c>
    </row>
    <row r="281" spans="1:3">
      <c r="A281">
        <v>279</v>
      </c>
      <c r="B281">
        <v>11137933.95602569</v>
      </c>
      <c r="C281">
        <v>1751814.895676693</v>
      </c>
    </row>
    <row r="282" spans="1:3">
      <c r="A282">
        <v>280</v>
      </c>
      <c r="B282">
        <v>11137092.00091973</v>
      </c>
      <c r="C282">
        <v>1755350.704188737</v>
      </c>
    </row>
    <row r="283" spans="1:3">
      <c r="A283">
        <v>281</v>
      </c>
      <c r="B283">
        <v>11136480.64656524</v>
      </c>
      <c r="C283">
        <v>1756486.962563972</v>
      </c>
    </row>
    <row r="284" spans="1:3">
      <c r="A284">
        <v>282</v>
      </c>
      <c r="B284">
        <v>11136162.14998959</v>
      </c>
      <c r="C284">
        <v>1760654.034849669</v>
      </c>
    </row>
    <row r="285" spans="1:3">
      <c r="A285">
        <v>283</v>
      </c>
      <c r="B285">
        <v>11136006.91641701</v>
      </c>
      <c r="C285">
        <v>1763306.585860908</v>
      </c>
    </row>
    <row r="286" spans="1:3">
      <c r="A286">
        <v>284</v>
      </c>
      <c r="B286">
        <v>11135971.34441651</v>
      </c>
      <c r="C286">
        <v>1765101.998196607</v>
      </c>
    </row>
    <row r="287" spans="1:3">
      <c r="A287">
        <v>285</v>
      </c>
      <c r="B287">
        <v>11135334.09202705</v>
      </c>
      <c r="C287">
        <v>1767762.294870129</v>
      </c>
    </row>
    <row r="288" spans="1:3">
      <c r="A288">
        <v>286</v>
      </c>
      <c r="B288">
        <v>11134858.1006905</v>
      </c>
      <c r="C288">
        <v>1769828.577911803</v>
      </c>
    </row>
    <row r="289" spans="1:3">
      <c r="A289">
        <v>287</v>
      </c>
      <c r="B289">
        <v>11134529.7998974</v>
      </c>
      <c r="C289">
        <v>1769903.005792655</v>
      </c>
    </row>
    <row r="290" spans="1:3">
      <c r="A290">
        <v>288</v>
      </c>
      <c r="B290">
        <v>11134060.44091938</v>
      </c>
      <c r="C290">
        <v>1776898.788961221</v>
      </c>
    </row>
    <row r="291" spans="1:3">
      <c r="A291">
        <v>289</v>
      </c>
      <c r="B291">
        <v>11133596.53064817</v>
      </c>
      <c r="C291">
        <v>1777836.357345861</v>
      </c>
    </row>
    <row r="292" spans="1:3">
      <c r="A292">
        <v>290</v>
      </c>
      <c r="B292">
        <v>11133152.26415504</v>
      </c>
      <c r="C292">
        <v>1779493.885956019</v>
      </c>
    </row>
    <row r="293" spans="1:3">
      <c r="A293">
        <v>291</v>
      </c>
      <c r="B293">
        <v>11132844.33707728</v>
      </c>
      <c r="C293">
        <v>1778522.884994794</v>
      </c>
    </row>
    <row r="294" spans="1:3">
      <c r="A294">
        <v>292</v>
      </c>
      <c r="B294">
        <v>11132608.23588097</v>
      </c>
      <c r="C294">
        <v>1782829.585713749</v>
      </c>
    </row>
    <row r="295" spans="1:3">
      <c r="A295">
        <v>293</v>
      </c>
      <c r="B295">
        <v>11132445.30885577</v>
      </c>
      <c r="C295">
        <v>1789713.671171489</v>
      </c>
    </row>
    <row r="296" spans="1:3">
      <c r="A296">
        <v>294</v>
      </c>
      <c r="B296">
        <v>11132510.37453526</v>
      </c>
      <c r="C296">
        <v>1789284.556263929</v>
      </c>
    </row>
    <row r="297" spans="1:3">
      <c r="A297">
        <v>295</v>
      </c>
      <c r="B297">
        <v>11132056.08914192</v>
      </c>
      <c r="C297">
        <v>1792824.963059618</v>
      </c>
    </row>
    <row r="298" spans="1:3">
      <c r="A298">
        <v>296</v>
      </c>
      <c r="B298">
        <v>11131813.86436438</v>
      </c>
      <c r="C298">
        <v>1796960.349619927</v>
      </c>
    </row>
    <row r="299" spans="1:3">
      <c r="A299">
        <v>297</v>
      </c>
      <c r="B299">
        <v>11131710.30080582</v>
      </c>
      <c r="C299">
        <v>1795368.835414326</v>
      </c>
    </row>
    <row r="300" spans="1:3">
      <c r="A300">
        <v>298</v>
      </c>
      <c r="B300">
        <v>11131749.6442291</v>
      </c>
      <c r="C300">
        <v>1796448.023390778</v>
      </c>
    </row>
    <row r="301" spans="1:3">
      <c r="A301">
        <v>299</v>
      </c>
      <c r="B301">
        <v>11131632.50618369</v>
      </c>
      <c r="C301">
        <v>1792826.564001846</v>
      </c>
    </row>
    <row r="302" spans="1:3">
      <c r="A302">
        <v>300</v>
      </c>
      <c r="B302">
        <v>11131654.8996949</v>
      </c>
      <c r="C302">
        <v>1792867.040530116</v>
      </c>
    </row>
    <row r="303" spans="1:3">
      <c r="A303">
        <v>301</v>
      </c>
      <c r="B303">
        <v>11131347.33264747</v>
      </c>
      <c r="C303">
        <v>1796248.339356247</v>
      </c>
    </row>
    <row r="304" spans="1:3">
      <c r="A304">
        <v>302</v>
      </c>
      <c r="B304">
        <v>11131257.34221905</v>
      </c>
      <c r="C304">
        <v>1799398.195110903</v>
      </c>
    </row>
    <row r="305" spans="1:3">
      <c r="A305">
        <v>303</v>
      </c>
      <c r="B305">
        <v>11131263.26773649</v>
      </c>
      <c r="C305">
        <v>1796682.808535477</v>
      </c>
    </row>
    <row r="306" spans="1:3">
      <c r="A306">
        <v>304</v>
      </c>
      <c r="B306">
        <v>11131086.34601292</v>
      </c>
      <c r="C306">
        <v>1800577.963665473</v>
      </c>
    </row>
    <row r="307" spans="1:3">
      <c r="A307">
        <v>305</v>
      </c>
      <c r="B307">
        <v>11131009.54090402</v>
      </c>
      <c r="C307">
        <v>1804487.182845369</v>
      </c>
    </row>
    <row r="308" spans="1:3">
      <c r="A308">
        <v>306</v>
      </c>
      <c r="B308">
        <v>11130968.66091781</v>
      </c>
      <c r="C308">
        <v>1809666.258579914</v>
      </c>
    </row>
    <row r="309" spans="1:3">
      <c r="A309">
        <v>307</v>
      </c>
      <c r="B309">
        <v>11131012.85636805</v>
      </c>
      <c r="C309">
        <v>1811353.81784764</v>
      </c>
    </row>
    <row r="310" spans="1:3">
      <c r="A310">
        <v>308</v>
      </c>
      <c r="B310">
        <v>11130881.75077087</v>
      </c>
      <c r="C310">
        <v>1805353.064218402</v>
      </c>
    </row>
    <row r="311" spans="1:3">
      <c r="A311">
        <v>309</v>
      </c>
      <c r="B311">
        <v>11130777.00013687</v>
      </c>
      <c r="C311">
        <v>1805443.079526191</v>
      </c>
    </row>
    <row r="312" spans="1:3">
      <c r="A312">
        <v>310</v>
      </c>
      <c r="B312">
        <v>11130678.84812013</v>
      </c>
      <c r="C312">
        <v>1806476.618400054</v>
      </c>
    </row>
    <row r="313" spans="1:3">
      <c r="A313">
        <v>311</v>
      </c>
      <c r="B313">
        <v>11130711.81528543</v>
      </c>
      <c r="C313">
        <v>1804545.956944406</v>
      </c>
    </row>
    <row r="314" spans="1:3">
      <c r="A314">
        <v>312</v>
      </c>
      <c r="B314">
        <v>11130759.07952796</v>
      </c>
      <c r="C314">
        <v>1806099.248309931</v>
      </c>
    </row>
    <row r="315" spans="1:3">
      <c r="A315">
        <v>313</v>
      </c>
      <c r="B315">
        <v>11130607.93977188</v>
      </c>
      <c r="C315">
        <v>1810517.873424721</v>
      </c>
    </row>
    <row r="316" spans="1:3">
      <c r="A316">
        <v>314</v>
      </c>
      <c r="B316">
        <v>11130674.27234048</v>
      </c>
      <c r="C316">
        <v>1811117.178352717</v>
      </c>
    </row>
    <row r="317" spans="1:3">
      <c r="A317">
        <v>315</v>
      </c>
      <c r="B317">
        <v>11130505.8918158</v>
      </c>
      <c r="C317">
        <v>1813774.345760592</v>
      </c>
    </row>
    <row r="318" spans="1:3">
      <c r="A318">
        <v>316</v>
      </c>
      <c r="B318">
        <v>11130544.12292953</v>
      </c>
      <c r="C318">
        <v>1814827.171387613</v>
      </c>
    </row>
    <row r="319" spans="1:3">
      <c r="A319">
        <v>317</v>
      </c>
      <c r="B319">
        <v>11130517.57905972</v>
      </c>
      <c r="C319">
        <v>1813106.110131939</v>
      </c>
    </row>
    <row r="320" spans="1:3">
      <c r="A320">
        <v>318</v>
      </c>
      <c r="B320">
        <v>11130583.33512835</v>
      </c>
      <c r="C320">
        <v>1816552.137350922</v>
      </c>
    </row>
    <row r="321" spans="1:3">
      <c r="A321">
        <v>319</v>
      </c>
      <c r="B321">
        <v>11130606.00431309</v>
      </c>
      <c r="C321">
        <v>1815438.256511768</v>
      </c>
    </row>
    <row r="322" spans="1:3">
      <c r="A322">
        <v>320</v>
      </c>
      <c r="B322">
        <v>11130552.90345204</v>
      </c>
      <c r="C322">
        <v>1815971.694684028</v>
      </c>
    </row>
    <row r="323" spans="1:3">
      <c r="A323">
        <v>321</v>
      </c>
      <c r="B323">
        <v>11130672.97249592</v>
      </c>
      <c r="C323">
        <v>1808607.141523559</v>
      </c>
    </row>
    <row r="324" spans="1:3">
      <c r="A324">
        <v>322</v>
      </c>
      <c r="B324">
        <v>11130514.77219481</v>
      </c>
      <c r="C324">
        <v>1813401.195122235</v>
      </c>
    </row>
    <row r="325" spans="1:3">
      <c r="A325">
        <v>323</v>
      </c>
      <c r="B325">
        <v>11130500.26725845</v>
      </c>
      <c r="C325">
        <v>1818952.166141111</v>
      </c>
    </row>
    <row r="326" spans="1:3">
      <c r="A326">
        <v>324</v>
      </c>
      <c r="B326">
        <v>11130496.35869018</v>
      </c>
      <c r="C326">
        <v>1819486.923227224</v>
      </c>
    </row>
    <row r="327" spans="1:3">
      <c r="A327">
        <v>325</v>
      </c>
      <c r="B327">
        <v>11130527.8098563</v>
      </c>
      <c r="C327">
        <v>1818511.87619319</v>
      </c>
    </row>
    <row r="328" spans="1:3">
      <c r="A328">
        <v>326</v>
      </c>
      <c r="B328">
        <v>11130593.86813599</v>
      </c>
      <c r="C328">
        <v>1820356.479260578</v>
      </c>
    </row>
    <row r="329" spans="1:3">
      <c r="A329">
        <v>327</v>
      </c>
      <c r="B329">
        <v>11130542.39826543</v>
      </c>
      <c r="C329">
        <v>1817734.940341122</v>
      </c>
    </row>
    <row r="330" spans="1:3">
      <c r="A330">
        <v>328</v>
      </c>
      <c r="B330">
        <v>11130500.38630313</v>
      </c>
      <c r="C330">
        <v>1816865.597413662</v>
      </c>
    </row>
    <row r="331" spans="1:3">
      <c r="A331">
        <v>329</v>
      </c>
      <c r="B331">
        <v>11130474.86864015</v>
      </c>
      <c r="C331">
        <v>1821919.569379359</v>
      </c>
    </row>
    <row r="332" spans="1:3">
      <c r="A332">
        <v>330</v>
      </c>
      <c r="B332">
        <v>11130469.52297941</v>
      </c>
      <c r="C332">
        <v>1822407.72442336</v>
      </c>
    </row>
    <row r="333" spans="1:3">
      <c r="A333">
        <v>331</v>
      </c>
      <c r="B333">
        <v>11130490.2019275</v>
      </c>
      <c r="C333">
        <v>1823079.236922186</v>
      </c>
    </row>
    <row r="334" spans="1:3">
      <c r="A334">
        <v>332</v>
      </c>
      <c r="B334">
        <v>11130498.22070381</v>
      </c>
      <c r="C334">
        <v>1818675.008489016</v>
      </c>
    </row>
    <row r="335" spans="1:3">
      <c r="A335">
        <v>333</v>
      </c>
      <c r="B335">
        <v>11130432.94712453</v>
      </c>
      <c r="C335">
        <v>1821885.461101012</v>
      </c>
    </row>
    <row r="336" spans="1:3">
      <c r="A336">
        <v>334</v>
      </c>
      <c r="B336">
        <v>11130436.04302237</v>
      </c>
      <c r="C336">
        <v>1822294.518798682</v>
      </c>
    </row>
    <row r="337" spans="1:3">
      <c r="A337">
        <v>335</v>
      </c>
      <c r="B337">
        <v>11130447.22916338</v>
      </c>
      <c r="C337">
        <v>1821697.878961299</v>
      </c>
    </row>
    <row r="338" spans="1:3">
      <c r="A338">
        <v>336</v>
      </c>
      <c r="B338">
        <v>11130452.3371832</v>
      </c>
      <c r="C338">
        <v>1823308.041397666</v>
      </c>
    </row>
    <row r="339" spans="1:3">
      <c r="A339">
        <v>337</v>
      </c>
      <c r="B339">
        <v>11130466.51455758</v>
      </c>
      <c r="C339">
        <v>1823117.887648238</v>
      </c>
    </row>
    <row r="340" spans="1:3">
      <c r="A340">
        <v>338</v>
      </c>
      <c r="B340">
        <v>11130420.98587674</v>
      </c>
      <c r="C340">
        <v>1821049.628878331</v>
      </c>
    </row>
    <row r="341" spans="1:3">
      <c r="A341">
        <v>339</v>
      </c>
      <c r="B341">
        <v>11130446.05241149</v>
      </c>
      <c r="C341">
        <v>1821174.370657833</v>
      </c>
    </row>
    <row r="342" spans="1:3">
      <c r="A342">
        <v>340</v>
      </c>
      <c r="B342">
        <v>11130343.6901385</v>
      </c>
      <c r="C342">
        <v>1819391.969805216</v>
      </c>
    </row>
    <row r="343" spans="1:3">
      <c r="A343">
        <v>341</v>
      </c>
      <c r="B343">
        <v>11130307.93628995</v>
      </c>
      <c r="C343">
        <v>1817813.389649548</v>
      </c>
    </row>
    <row r="344" spans="1:3">
      <c r="A344">
        <v>342</v>
      </c>
      <c r="B344">
        <v>11130312.85114892</v>
      </c>
      <c r="C344">
        <v>1813383.799594757</v>
      </c>
    </row>
    <row r="345" spans="1:3">
      <c r="A345">
        <v>343</v>
      </c>
      <c r="B345">
        <v>11130316.66736974</v>
      </c>
      <c r="C345">
        <v>1819164.437221334</v>
      </c>
    </row>
    <row r="346" spans="1:3">
      <c r="A346">
        <v>344</v>
      </c>
      <c r="B346">
        <v>11130316.97319634</v>
      </c>
      <c r="C346">
        <v>1817930.567959765</v>
      </c>
    </row>
    <row r="347" spans="1:3">
      <c r="A347">
        <v>345</v>
      </c>
      <c r="B347">
        <v>11130293.55220321</v>
      </c>
      <c r="C347">
        <v>1818136.864720073</v>
      </c>
    </row>
    <row r="348" spans="1:3">
      <c r="A348">
        <v>346</v>
      </c>
      <c r="B348">
        <v>11130291.77243604</v>
      </c>
      <c r="C348">
        <v>1818717.798194976</v>
      </c>
    </row>
    <row r="349" spans="1:3">
      <c r="A349">
        <v>347</v>
      </c>
      <c r="B349">
        <v>11130301.90575882</v>
      </c>
      <c r="C349">
        <v>1818664.653848948</v>
      </c>
    </row>
    <row r="350" spans="1:3">
      <c r="A350">
        <v>348</v>
      </c>
      <c r="B350">
        <v>11130303.06265618</v>
      </c>
      <c r="C350">
        <v>1817147.049761897</v>
      </c>
    </row>
    <row r="351" spans="1:3">
      <c r="A351">
        <v>349</v>
      </c>
      <c r="B351">
        <v>11130303.67469994</v>
      </c>
      <c r="C351">
        <v>1818178.385650186</v>
      </c>
    </row>
    <row r="352" spans="1:3">
      <c r="A352">
        <v>350</v>
      </c>
      <c r="B352">
        <v>11130303.47455465</v>
      </c>
      <c r="C352">
        <v>1819096.220689183</v>
      </c>
    </row>
    <row r="353" spans="1:3">
      <c r="A353">
        <v>351</v>
      </c>
      <c r="B353">
        <v>11130315.41459341</v>
      </c>
      <c r="C353">
        <v>1818494.281389395</v>
      </c>
    </row>
    <row r="354" spans="1:3">
      <c r="A354">
        <v>352</v>
      </c>
      <c r="B354">
        <v>11130301.41618914</v>
      </c>
      <c r="C354">
        <v>1817833.047742914</v>
      </c>
    </row>
    <row r="355" spans="1:3">
      <c r="A355">
        <v>353</v>
      </c>
      <c r="B355">
        <v>11130287.06906606</v>
      </c>
      <c r="C355">
        <v>1819095.38116073</v>
      </c>
    </row>
    <row r="356" spans="1:3">
      <c r="A356">
        <v>354</v>
      </c>
      <c r="B356">
        <v>11130292.33638037</v>
      </c>
      <c r="C356">
        <v>1818640.388561354</v>
      </c>
    </row>
    <row r="357" spans="1:3">
      <c r="A357">
        <v>355</v>
      </c>
      <c r="B357">
        <v>11130293.46313064</v>
      </c>
      <c r="C357">
        <v>1819616.982247066</v>
      </c>
    </row>
    <row r="358" spans="1:3">
      <c r="A358">
        <v>356</v>
      </c>
      <c r="B358">
        <v>11130307.91074334</v>
      </c>
      <c r="C358">
        <v>1818594.084775151</v>
      </c>
    </row>
    <row r="359" spans="1:3">
      <c r="A359">
        <v>357</v>
      </c>
      <c r="B359">
        <v>11130292.08217523</v>
      </c>
      <c r="C359">
        <v>1819715.490435574</v>
      </c>
    </row>
    <row r="360" spans="1:3">
      <c r="A360">
        <v>358</v>
      </c>
      <c r="B360">
        <v>11130291.44564744</v>
      </c>
      <c r="C360">
        <v>1820114.370501709</v>
      </c>
    </row>
    <row r="361" spans="1:3">
      <c r="A361">
        <v>359</v>
      </c>
      <c r="B361">
        <v>11130275.41385251</v>
      </c>
      <c r="C361">
        <v>1818144.282989928</v>
      </c>
    </row>
    <row r="362" spans="1:3">
      <c r="A362">
        <v>360</v>
      </c>
      <c r="B362">
        <v>11130273.25682566</v>
      </c>
      <c r="C362">
        <v>1818805.658689869</v>
      </c>
    </row>
    <row r="363" spans="1:3">
      <c r="A363">
        <v>361</v>
      </c>
      <c r="B363">
        <v>11130278.73353552</v>
      </c>
      <c r="C363">
        <v>1818861.858999101</v>
      </c>
    </row>
    <row r="364" spans="1:3">
      <c r="A364">
        <v>362</v>
      </c>
      <c r="B364">
        <v>11130281.56373647</v>
      </c>
      <c r="C364">
        <v>1818720.281413192</v>
      </c>
    </row>
    <row r="365" spans="1:3">
      <c r="A365">
        <v>363</v>
      </c>
      <c r="B365">
        <v>11130287.64267802</v>
      </c>
      <c r="C365">
        <v>1818938.488348488</v>
      </c>
    </row>
    <row r="366" spans="1:3">
      <c r="A366">
        <v>364</v>
      </c>
      <c r="B366">
        <v>11130275.31754888</v>
      </c>
      <c r="C366">
        <v>1819057.445558014</v>
      </c>
    </row>
    <row r="367" spans="1:3">
      <c r="A367">
        <v>365</v>
      </c>
      <c r="B367">
        <v>11130265.90280068</v>
      </c>
      <c r="C367">
        <v>1818165.423901628</v>
      </c>
    </row>
    <row r="368" spans="1:3">
      <c r="A368">
        <v>366</v>
      </c>
      <c r="B368">
        <v>11130272.72758475</v>
      </c>
      <c r="C368">
        <v>1818257.400162152</v>
      </c>
    </row>
    <row r="369" spans="1:3">
      <c r="A369">
        <v>367</v>
      </c>
      <c r="B369">
        <v>11130252.82786968</v>
      </c>
      <c r="C369">
        <v>1817246.78146125</v>
      </c>
    </row>
    <row r="370" spans="1:3">
      <c r="A370">
        <v>368</v>
      </c>
      <c r="B370">
        <v>11130258.86030406</v>
      </c>
      <c r="C370">
        <v>1816596.385349852</v>
      </c>
    </row>
    <row r="371" spans="1:3">
      <c r="A371">
        <v>369</v>
      </c>
      <c r="B371">
        <v>11130256.0445145</v>
      </c>
      <c r="C371">
        <v>1817102.355938219</v>
      </c>
    </row>
    <row r="372" spans="1:3">
      <c r="A372">
        <v>370</v>
      </c>
      <c r="B372">
        <v>11130250.91583879</v>
      </c>
      <c r="C372">
        <v>1816275.53373662</v>
      </c>
    </row>
    <row r="373" spans="1:3">
      <c r="A373">
        <v>371</v>
      </c>
      <c r="B373">
        <v>11130252.05188398</v>
      </c>
      <c r="C373">
        <v>1816196.357711212</v>
      </c>
    </row>
    <row r="374" spans="1:3">
      <c r="A374">
        <v>372</v>
      </c>
      <c r="B374">
        <v>11130249.2967807</v>
      </c>
      <c r="C374">
        <v>1816773.17479883</v>
      </c>
    </row>
    <row r="375" spans="1:3">
      <c r="A375">
        <v>373</v>
      </c>
      <c r="B375">
        <v>11130249.93568435</v>
      </c>
      <c r="C375">
        <v>1817314.909348761</v>
      </c>
    </row>
    <row r="376" spans="1:3">
      <c r="A376">
        <v>374</v>
      </c>
      <c r="B376">
        <v>11130252.57800817</v>
      </c>
      <c r="C376">
        <v>1818247.728034243</v>
      </c>
    </row>
    <row r="377" spans="1:3">
      <c r="A377">
        <v>375</v>
      </c>
      <c r="B377">
        <v>11130252.45234629</v>
      </c>
      <c r="C377">
        <v>1816816.004653347</v>
      </c>
    </row>
    <row r="378" spans="1:3">
      <c r="A378">
        <v>376</v>
      </c>
      <c r="B378">
        <v>11130250.02391286</v>
      </c>
      <c r="C378">
        <v>1816336.056646011</v>
      </c>
    </row>
    <row r="379" spans="1:3">
      <c r="A379">
        <v>377</v>
      </c>
      <c r="B379">
        <v>11130250.68550619</v>
      </c>
      <c r="C379">
        <v>1817391.875280208</v>
      </c>
    </row>
    <row r="380" spans="1:3">
      <c r="A380">
        <v>378</v>
      </c>
      <c r="B380">
        <v>11130260.33276863</v>
      </c>
      <c r="C380">
        <v>1815504.581031543</v>
      </c>
    </row>
    <row r="381" spans="1:3">
      <c r="A381">
        <v>379</v>
      </c>
      <c r="B381">
        <v>11130249.83995494</v>
      </c>
      <c r="C381">
        <v>1816836.469891947</v>
      </c>
    </row>
    <row r="382" spans="1:3">
      <c r="A382">
        <v>380</v>
      </c>
      <c r="B382">
        <v>11130248.64176126</v>
      </c>
      <c r="C382">
        <v>1817284.603940514</v>
      </c>
    </row>
    <row r="383" spans="1:3">
      <c r="A383">
        <v>381</v>
      </c>
      <c r="B383">
        <v>11130250.18222027</v>
      </c>
      <c r="C383">
        <v>1816970.554678324</v>
      </c>
    </row>
    <row r="384" spans="1:3">
      <c r="A384">
        <v>382</v>
      </c>
      <c r="B384">
        <v>11130258.91745543</v>
      </c>
      <c r="C384">
        <v>1817963.81632384</v>
      </c>
    </row>
    <row r="385" spans="1:3">
      <c r="A385">
        <v>383</v>
      </c>
      <c r="B385">
        <v>11130249.95097833</v>
      </c>
      <c r="C385">
        <v>1816714.684886007</v>
      </c>
    </row>
    <row r="386" spans="1:3">
      <c r="A386">
        <v>384</v>
      </c>
      <c r="B386">
        <v>11130244.34353939</v>
      </c>
      <c r="C386">
        <v>1818176.456595297</v>
      </c>
    </row>
    <row r="387" spans="1:3">
      <c r="A387">
        <v>385</v>
      </c>
      <c r="B387">
        <v>11130250.04282092</v>
      </c>
      <c r="C387">
        <v>1818321.625186852</v>
      </c>
    </row>
    <row r="388" spans="1:3">
      <c r="A388">
        <v>386</v>
      </c>
      <c r="B388">
        <v>11130243.90530044</v>
      </c>
      <c r="C388">
        <v>1818761.867715406</v>
      </c>
    </row>
    <row r="389" spans="1:3">
      <c r="A389">
        <v>387</v>
      </c>
      <c r="B389">
        <v>11130244.89898783</v>
      </c>
      <c r="C389">
        <v>1818832.818540781</v>
      </c>
    </row>
    <row r="390" spans="1:3">
      <c r="A390">
        <v>388</v>
      </c>
      <c r="B390">
        <v>11130248.15640935</v>
      </c>
      <c r="C390">
        <v>1818386.477524905</v>
      </c>
    </row>
    <row r="391" spans="1:3">
      <c r="A391">
        <v>389</v>
      </c>
      <c r="B391">
        <v>11130244.16961939</v>
      </c>
      <c r="C391">
        <v>1818509.823795858</v>
      </c>
    </row>
    <row r="392" spans="1:3">
      <c r="A392">
        <v>390</v>
      </c>
      <c r="B392">
        <v>11130241.83935099</v>
      </c>
      <c r="C392">
        <v>1819199.233181585</v>
      </c>
    </row>
    <row r="393" spans="1:3">
      <c r="A393">
        <v>391</v>
      </c>
      <c r="B393">
        <v>11130242.60043542</v>
      </c>
      <c r="C393">
        <v>1819392.863543563</v>
      </c>
    </row>
    <row r="394" spans="1:3">
      <c r="A394">
        <v>392</v>
      </c>
      <c r="B394">
        <v>11130243.51377394</v>
      </c>
      <c r="C394">
        <v>1820016.391455772</v>
      </c>
    </row>
    <row r="395" spans="1:3">
      <c r="A395">
        <v>393</v>
      </c>
      <c r="B395">
        <v>11130240.32869339</v>
      </c>
      <c r="C395">
        <v>1818998.034150211</v>
      </c>
    </row>
    <row r="396" spans="1:3">
      <c r="A396">
        <v>394</v>
      </c>
      <c r="B396">
        <v>11130242.58200302</v>
      </c>
      <c r="C396">
        <v>1818853.496484389</v>
      </c>
    </row>
    <row r="397" spans="1:3">
      <c r="A397">
        <v>395</v>
      </c>
      <c r="B397">
        <v>11130240.74696872</v>
      </c>
      <c r="C397">
        <v>1818860.100608505</v>
      </c>
    </row>
    <row r="398" spans="1:3">
      <c r="A398">
        <v>396</v>
      </c>
      <c r="B398">
        <v>11130241.51732869</v>
      </c>
      <c r="C398">
        <v>1819381.961673008</v>
      </c>
    </row>
    <row r="399" spans="1:3">
      <c r="A399">
        <v>397</v>
      </c>
      <c r="B399">
        <v>11130239.60621475</v>
      </c>
      <c r="C399">
        <v>1818966.821595524</v>
      </c>
    </row>
    <row r="400" spans="1:3">
      <c r="A400">
        <v>398</v>
      </c>
      <c r="B400">
        <v>11130239.38527883</v>
      </c>
      <c r="C400">
        <v>1818990.83677612</v>
      </c>
    </row>
    <row r="401" spans="1:3">
      <c r="A401">
        <v>399</v>
      </c>
      <c r="B401">
        <v>11130240.25413782</v>
      </c>
      <c r="C401">
        <v>1818744.547965511</v>
      </c>
    </row>
    <row r="402" spans="1:3">
      <c r="A402">
        <v>400</v>
      </c>
      <c r="B402">
        <v>11130239.01846472</v>
      </c>
      <c r="C402">
        <v>1818789.043088163</v>
      </c>
    </row>
    <row r="403" spans="1:3">
      <c r="A403">
        <v>401</v>
      </c>
      <c r="B403">
        <v>11130241.00800405</v>
      </c>
      <c r="C403">
        <v>1818756.699641863</v>
      </c>
    </row>
    <row r="404" spans="1:3">
      <c r="A404">
        <v>402</v>
      </c>
      <c r="B404">
        <v>11130239.20189487</v>
      </c>
      <c r="C404">
        <v>1818617.070222556</v>
      </c>
    </row>
    <row r="405" spans="1:3">
      <c r="A405">
        <v>403</v>
      </c>
      <c r="B405">
        <v>11130240.16752174</v>
      </c>
      <c r="C405">
        <v>1819138.908806317</v>
      </c>
    </row>
    <row r="406" spans="1:3">
      <c r="A406">
        <v>404</v>
      </c>
      <c r="B406">
        <v>11130238.76833302</v>
      </c>
      <c r="C406">
        <v>1819301.541405306</v>
      </c>
    </row>
    <row r="407" spans="1:3">
      <c r="A407">
        <v>405</v>
      </c>
      <c r="B407">
        <v>11130239.60691756</v>
      </c>
      <c r="C407">
        <v>1819537.437147263</v>
      </c>
    </row>
    <row r="408" spans="1:3">
      <c r="A408">
        <v>406</v>
      </c>
      <c r="B408">
        <v>11130238.70092288</v>
      </c>
      <c r="C408">
        <v>1818917.191582337</v>
      </c>
    </row>
    <row r="409" spans="1:3">
      <c r="A409">
        <v>407</v>
      </c>
      <c r="B409">
        <v>11130239.21842077</v>
      </c>
      <c r="C409">
        <v>1818631.587553285</v>
      </c>
    </row>
    <row r="410" spans="1:3">
      <c r="A410">
        <v>408</v>
      </c>
      <c r="B410">
        <v>11130238.84094519</v>
      </c>
      <c r="C410">
        <v>1818637.897828356</v>
      </c>
    </row>
    <row r="411" spans="1:3">
      <c r="A411">
        <v>409</v>
      </c>
      <c r="B411">
        <v>11130238.42867527</v>
      </c>
      <c r="C411">
        <v>1819018.227605738</v>
      </c>
    </row>
    <row r="412" spans="1:3">
      <c r="A412">
        <v>410</v>
      </c>
      <c r="B412">
        <v>11130238.9352583</v>
      </c>
      <c r="C412">
        <v>1819357.638627982</v>
      </c>
    </row>
    <row r="413" spans="1:3">
      <c r="A413">
        <v>411</v>
      </c>
      <c r="B413">
        <v>11130238.68252343</v>
      </c>
      <c r="C413">
        <v>1818883.21757764</v>
      </c>
    </row>
    <row r="414" spans="1:3">
      <c r="A414">
        <v>412</v>
      </c>
      <c r="B414">
        <v>11130238.43432855</v>
      </c>
      <c r="C414">
        <v>1818849.353043166</v>
      </c>
    </row>
    <row r="415" spans="1:3">
      <c r="A415">
        <v>413</v>
      </c>
      <c r="B415">
        <v>11130239.74979781</v>
      </c>
      <c r="C415">
        <v>1818999.077792574</v>
      </c>
    </row>
    <row r="416" spans="1:3">
      <c r="A416">
        <v>414</v>
      </c>
      <c r="B416">
        <v>11130239.773751</v>
      </c>
      <c r="C416">
        <v>1818426.260060746</v>
      </c>
    </row>
    <row r="417" spans="1:3">
      <c r="A417">
        <v>415</v>
      </c>
      <c r="B417">
        <v>11130237.84321418</v>
      </c>
      <c r="C417">
        <v>1818785.806122421</v>
      </c>
    </row>
    <row r="418" spans="1:3">
      <c r="A418">
        <v>416</v>
      </c>
      <c r="B418">
        <v>11130237.66226653</v>
      </c>
      <c r="C418">
        <v>1819351.183264177</v>
      </c>
    </row>
    <row r="419" spans="1:3">
      <c r="A419">
        <v>417</v>
      </c>
      <c r="B419">
        <v>11130237.30869254</v>
      </c>
      <c r="C419">
        <v>1819198.713981783</v>
      </c>
    </row>
    <row r="420" spans="1:3">
      <c r="A420">
        <v>418</v>
      </c>
      <c r="B420">
        <v>11130240.31103371</v>
      </c>
      <c r="C420">
        <v>1818727.434945836</v>
      </c>
    </row>
    <row r="421" spans="1:3">
      <c r="A421">
        <v>419</v>
      </c>
      <c r="B421">
        <v>11130237.61276209</v>
      </c>
      <c r="C421">
        <v>1819287.830794172</v>
      </c>
    </row>
    <row r="422" spans="1:3">
      <c r="A422">
        <v>420</v>
      </c>
      <c r="B422">
        <v>11130236.83381434</v>
      </c>
      <c r="C422">
        <v>1818807.695215162</v>
      </c>
    </row>
    <row r="423" spans="1:3">
      <c r="A423">
        <v>421</v>
      </c>
      <c r="B423">
        <v>11130236.79764273</v>
      </c>
      <c r="C423">
        <v>1819085.298841317</v>
      </c>
    </row>
    <row r="424" spans="1:3">
      <c r="A424">
        <v>422</v>
      </c>
      <c r="B424">
        <v>11130237.50972511</v>
      </c>
      <c r="C424">
        <v>1819144.14839584</v>
      </c>
    </row>
    <row r="425" spans="1:3">
      <c r="A425">
        <v>423</v>
      </c>
      <c r="B425">
        <v>11130237.16798523</v>
      </c>
      <c r="C425">
        <v>1818866.171641753</v>
      </c>
    </row>
    <row r="426" spans="1:3">
      <c r="A426">
        <v>424</v>
      </c>
      <c r="B426">
        <v>11130237.07528074</v>
      </c>
      <c r="C426">
        <v>1818990.058997099</v>
      </c>
    </row>
    <row r="427" spans="1:3">
      <c r="A427">
        <v>425</v>
      </c>
      <c r="B427">
        <v>11130237.02840915</v>
      </c>
      <c r="C427">
        <v>1819295.785491069</v>
      </c>
    </row>
    <row r="428" spans="1:3">
      <c r="A428">
        <v>426</v>
      </c>
      <c r="B428">
        <v>11130236.50462763</v>
      </c>
      <c r="C428">
        <v>1819250.567902507</v>
      </c>
    </row>
    <row r="429" spans="1:3">
      <c r="A429">
        <v>427</v>
      </c>
      <c r="B429">
        <v>11130236.40754699</v>
      </c>
      <c r="C429">
        <v>1819204.96590247</v>
      </c>
    </row>
    <row r="430" spans="1:3">
      <c r="A430">
        <v>428</v>
      </c>
      <c r="B430">
        <v>11130237.11878836</v>
      </c>
      <c r="C430">
        <v>1819209.556811173</v>
      </c>
    </row>
    <row r="431" spans="1:3">
      <c r="A431">
        <v>429</v>
      </c>
      <c r="B431">
        <v>11130236.41355766</v>
      </c>
      <c r="C431">
        <v>1819320.479299418</v>
      </c>
    </row>
    <row r="432" spans="1:3">
      <c r="A432">
        <v>430</v>
      </c>
      <c r="B432">
        <v>11130236.34616189</v>
      </c>
      <c r="C432">
        <v>1819304.619306722</v>
      </c>
    </row>
    <row r="433" spans="1:3">
      <c r="A433">
        <v>431</v>
      </c>
      <c r="B433">
        <v>11130235.37286238</v>
      </c>
      <c r="C433">
        <v>1819231.452216593</v>
      </c>
    </row>
    <row r="434" spans="1:3">
      <c r="A434">
        <v>432</v>
      </c>
      <c r="B434">
        <v>11130235.35294749</v>
      </c>
      <c r="C434">
        <v>1819070.48624161</v>
      </c>
    </row>
    <row r="435" spans="1:3">
      <c r="A435">
        <v>433</v>
      </c>
      <c r="B435">
        <v>11130235.43545012</v>
      </c>
      <c r="C435">
        <v>1819226.314994717</v>
      </c>
    </row>
    <row r="436" spans="1:3">
      <c r="A436">
        <v>434</v>
      </c>
      <c r="B436">
        <v>11130235.20707384</v>
      </c>
      <c r="C436">
        <v>1819155.208631557</v>
      </c>
    </row>
    <row r="437" spans="1:3">
      <c r="A437">
        <v>435</v>
      </c>
      <c r="B437">
        <v>11130235.50021708</v>
      </c>
      <c r="C437">
        <v>1819103.84463115</v>
      </c>
    </row>
    <row r="438" spans="1:3">
      <c r="A438">
        <v>436</v>
      </c>
      <c r="B438">
        <v>11130234.83476091</v>
      </c>
      <c r="C438">
        <v>1819371.320197244</v>
      </c>
    </row>
    <row r="439" spans="1:3">
      <c r="A439">
        <v>437</v>
      </c>
      <c r="B439">
        <v>11130235.1493976</v>
      </c>
      <c r="C439">
        <v>1819302.038813326</v>
      </c>
    </row>
    <row r="440" spans="1:3">
      <c r="A440">
        <v>438</v>
      </c>
      <c r="B440">
        <v>11130234.80105663</v>
      </c>
      <c r="C440">
        <v>1819643.264475656</v>
      </c>
    </row>
    <row r="441" spans="1:3">
      <c r="A441">
        <v>439</v>
      </c>
      <c r="B441">
        <v>11130235.07663034</v>
      </c>
      <c r="C441">
        <v>1819775.579851554</v>
      </c>
    </row>
    <row r="442" spans="1:3">
      <c r="A442">
        <v>440</v>
      </c>
      <c r="B442">
        <v>11130234.77309671</v>
      </c>
      <c r="C442">
        <v>1819427.966090876</v>
      </c>
    </row>
    <row r="443" spans="1:3">
      <c r="A443">
        <v>441</v>
      </c>
      <c r="B443">
        <v>11130234.82823417</v>
      </c>
      <c r="C443">
        <v>1819270.73262937</v>
      </c>
    </row>
    <row r="444" spans="1:3">
      <c r="A444">
        <v>442</v>
      </c>
      <c r="B444">
        <v>11130235.05468508</v>
      </c>
      <c r="C444">
        <v>1819313.815725897</v>
      </c>
    </row>
    <row r="445" spans="1:3">
      <c r="A445">
        <v>443</v>
      </c>
      <c r="B445">
        <v>11130235.13808806</v>
      </c>
      <c r="C445">
        <v>1819425.579738813</v>
      </c>
    </row>
    <row r="446" spans="1:3">
      <c r="A446">
        <v>444</v>
      </c>
      <c r="B446">
        <v>11130235.29526075</v>
      </c>
      <c r="C446">
        <v>1819664.991912358</v>
      </c>
    </row>
    <row r="447" spans="1:3">
      <c r="A447">
        <v>445</v>
      </c>
      <c r="B447">
        <v>11130235.11134445</v>
      </c>
      <c r="C447">
        <v>1819370.13355288</v>
      </c>
    </row>
    <row r="448" spans="1:3">
      <c r="A448">
        <v>446</v>
      </c>
      <c r="B448">
        <v>11130234.84251638</v>
      </c>
      <c r="C448">
        <v>1819445.458917341</v>
      </c>
    </row>
    <row r="449" spans="1:3">
      <c r="A449">
        <v>447</v>
      </c>
      <c r="B449">
        <v>11130235.11709629</v>
      </c>
      <c r="C449">
        <v>1819345.711442145</v>
      </c>
    </row>
    <row r="450" spans="1:3">
      <c r="A450">
        <v>448</v>
      </c>
      <c r="B450">
        <v>11130234.89860357</v>
      </c>
      <c r="C450">
        <v>1819406.978120456</v>
      </c>
    </row>
    <row r="451" spans="1:3">
      <c r="A451">
        <v>449</v>
      </c>
      <c r="B451">
        <v>11130234.89624534</v>
      </c>
      <c r="C451">
        <v>1819564.175802103</v>
      </c>
    </row>
    <row r="452" spans="1:3">
      <c r="A452">
        <v>450</v>
      </c>
      <c r="B452">
        <v>11130234.49513321</v>
      </c>
      <c r="C452">
        <v>1819626.205194279</v>
      </c>
    </row>
    <row r="453" spans="1:3">
      <c r="A453">
        <v>451</v>
      </c>
      <c r="B453">
        <v>11130234.32253489</v>
      </c>
      <c r="C453">
        <v>1819540.204067541</v>
      </c>
    </row>
    <row r="454" spans="1:3">
      <c r="A454">
        <v>452</v>
      </c>
      <c r="B454">
        <v>11130234.3382815</v>
      </c>
      <c r="C454">
        <v>1819459.088909728</v>
      </c>
    </row>
    <row r="455" spans="1:3">
      <c r="A455">
        <v>453</v>
      </c>
      <c r="B455">
        <v>11130234.41590951</v>
      </c>
      <c r="C455">
        <v>1819485.093969547</v>
      </c>
    </row>
    <row r="456" spans="1:3">
      <c r="A456">
        <v>454</v>
      </c>
      <c r="B456">
        <v>11130234.37494367</v>
      </c>
      <c r="C456">
        <v>1819612.101201491</v>
      </c>
    </row>
    <row r="457" spans="1:3">
      <c r="A457">
        <v>455</v>
      </c>
      <c r="B457">
        <v>11130234.2458263</v>
      </c>
      <c r="C457">
        <v>1819634.179007496</v>
      </c>
    </row>
    <row r="458" spans="1:3">
      <c r="A458">
        <v>456</v>
      </c>
      <c r="B458">
        <v>11130234.34001373</v>
      </c>
      <c r="C458">
        <v>1819669.785331566</v>
      </c>
    </row>
    <row r="459" spans="1:3">
      <c r="A459">
        <v>457</v>
      </c>
      <c r="B459">
        <v>11130234.236793</v>
      </c>
      <c r="C459">
        <v>1819744.919243604</v>
      </c>
    </row>
    <row r="460" spans="1:3">
      <c r="A460">
        <v>458</v>
      </c>
      <c r="B460">
        <v>11130234.35993038</v>
      </c>
      <c r="C460">
        <v>1819740.267216382</v>
      </c>
    </row>
    <row r="461" spans="1:3">
      <c r="A461">
        <v>459</v>
      </c>
      <c r="B461">
        <v>11130234.28495128</v>
      </c>
      <c r="C461">
        <v>1819629.480329044</v>
      </c>
    </row>
    <row r="462" spans="1:3">
      <c r="A462">
        <v>460</v>
      </c>
      <c r="B462">
        <v>11130234.20815969</v>
      </c>
      <c r="C462">
        <v>1819749.691682184</v>
      </c>
    </row>
    <row r="463" spans="1:3">
      <c r="A463">
        <v>461</v>
      </c>
      <c r="B463">
        <v>11130234.33107684</v>
      </c>
      <c r="C463">
        <v>1819779.691927425</v>
      </c>
    </row>
    <row r="464" spans="1:3">
      <c r="A464">
        <v>462</v>
      </c>
      <c r="B464">
        <v>11130234.24004175</v>
      </c>
      <c r="C464">
        <v>1819741.637653858</v>
      </c>
    </row>
    <row r="465" spans="1:3">
      <c r="A465">
        <v>463</v>
      </c>
      <c r="B465">
        <v>11130234.30996967</v>
      </c>
      <c r="C465">
        <v>1819671.586565651</v>
      </c>
    </row>
    <row r="466" spans="1:3">
      <c r="A466">
        <v>464</v>
      </c>
      <c r="B466">
        <v>11130234.22499496</v>
      </c>
      <c r="C466">
        <v>1819863.03880194</v>
      </c>
    </row>
    <row r="467" spans="1:3">
      <c r="A467">
        <v>465</v>
      </c>
      <c r="B467">
        <v>11130234.09614091</v>
      </c>
      <c r="C467">
        <v>1819705.232832283</v>
      </c>
    </row>
    <row r="468" spans="1:3">
      <c r="A468">
        <v>466</v>
      </c>
      <c r="B468">
        <v>11130233.98450371</v>
      </c>
      <c r="C468">
        <v>1819682.064974815</v>
      </c>
    </row>
    <row r="469" spans="1:3">
      <c r="A469">
        <v>467</v>
      </c>
      <c r="B469">
        <v>11130234.03455044</v>
      </c>
      <c r="C469">
        <v>1819723.349246881</v>
      </c>
    </row>
    <row r="470" spans="1:3">
      <c r="A470">
        <v>468</v>
      </c>
      <c r="B470">
        <v>11130233.99648214</v>
      </c>
      <c r="C470">
        <v>1819719.423174885</v>
      </c>
    </row>
    <row r="471" spans="1:3">
      <c r="A471">
        <v>469</v>
      </c>
      <c r="B471">
        <v>11130234.02519882</v>
      </c>
      <c r="C471">
        <v>1819767.532759311</v>
      </c>
    </row>
    <row r="472" spans="1:3">
      <c r="A472">
        <v>470</v>
      </c>
      <c r="B472">
        <v>11130234.01617714</v>
      </c>
      <c r="C472">
        <v>1819715.376597323</v>
      </c>
    </row>
    <row r="473" spans="1:3">
      <c r="A473">
        <v>471</v>
      </c>
      <c r="B473">
        <v>11130234.0366649</v>
      </c>
      <c r="C473">
        <v>1819682.612461894</v>
      </c>
    </row>
    <row r="474" spans="1:3">
      <c r="A474">
        <v>472</v>
      </c>
      <c r="B474">
        <v>11130234.06393098</v>
      </c>
      <c r="C474">
        <v>1819720.230172988</v>
      </c>
    </row>
    <row r="475" spans="1:3">
      <c r="A475">
        <v>473</v>
      </c>
      <c r="B475">
        <v>11130233.98096352</v>
      </c>
      <c r="C475">
        <v>1819611.744467536</v>
      </c>
    </row>
    <row r="476" spans="1:3">
      <c r="A476">
        <v>474</v>
      </c>
      <c r="B476">
        <v>11130234.01470338</v>
      </c>
      <c r="C476">
        <v>1819639.483122075</v>
      </c>
    </row>
    <row r="477" spans="1:3">
      <c r="A477">
        <v>475</v>
      </c>
      <c r="B477">
        <v>11130233.98725411</v>
      </c>
      <c r="C477">
        <v>1819582.50436389</v>
      </c>
    </row>
    <row r="478" spans="1:3">
      <c r="A478">
        <v>476</v>
      </c>
      <c r="B478">
        <v>11130233.97478643</v>
      </c>
      <c r="C478">
        <v>1819588.978628749</v>
      </c>
    </row>
    <row r="479" spans="1:3">
      <c r="A479">
        <v>477</v>
      </c>
      <c r="B479">
        <v>11130234.01403819</v>
      </c>
      <c r="C479">
        <v>1819489.136745041</v>
      </c>
    </row>
    <row r="480" spans="1:3">
      <c r="A480">
        <v>478</v>
      </c>
      <c r="B480">
        <v>11130233.97700832</v>
      </c>
      <c r="C480">
        <v>1819614.766630448</v>
      </c>
    </row>
    <row r="481" spans="1:3">
      <c r="A481">
        <v>479</v>
      </c>
      <c r="B481">
        <v>11130233.9711553</v>
      </c>
      <c r="C481">
        <v>1819578.499605439</v>
      </c>
    </row>
    <row r="482" spans="1:3">
      <c r="A482">
        <v>480</v>
      </c>
      <c r="B482">
        <v>11130233.98284204</v>
      </c>
      <c r="C482">
        <v>1819533.991877238</v>
      </c>
    </row>
    <row r="483" spans="1:3">
      <c r="A483">
        <v>481</v>
      </c>
      <c r="B483">
        <v>11130233.94933497</v>
      </c>
      <c r="C483">
        <v>1819587.841965085</v>
      </c>
    </row>
    <row r="484" spans="1:3">
      <c r="A484">
        <v>482</v>
      </c>
      <c r="B484">
        <v>11130233.97653033</v>
      </c>
      <c r="C484">
        <v>1819578.676449775</v>
      </c>
    </row>
    <row r="485" spans="1:3">
      <c r="A485">
        <v>483</v>
      </c>
      <c r="B485">
        <v>11130233.93305284</v>
      </c>
      <c r="C485">
        <v>1819587.316060491</v>
      </c>
    </row>
    <row r="486" spans="1:3">
      <c r="A486">
        <v>484</v>
      </c>
      <c r="B486">
        <v>11130233.96291737</v>
      </c>
      <c r="C486">
        <v>1819575.782152159</v>
      </c>
    </row>
    <row r="487" spans="1:3">
      <c r="A487">
        <v>485</v>
      </c>
      <c r="B487">
        <v>11130233.93762264</v>
      </c>
      <c r="C487">
        <v>1819576.156434742</v>
      </c>
    </row>
    <row r="488" spans="1:3">
      <c r="A488">
        <v>486</v>
      </c>
      <c r="B488">
        <v>11130233.94599076</v>
      </c>
      <c r="C488">
        <v>1819567.18306391</v>
      </c>
    </row>
    <row r="489" spans="1:3">
      <c r="A489">
        <v>487</v>
      </c>
      <c r="B489">
        <v>11130233.91631291</v>
      </c>
      <c r="C489">
        <v>1819663.835241694</v>
      </c>
    </row>
    <row r="490" spans="1:3">
      <c r="A490">
        <v>488</v>
      </c>
      <c r="B490">
        <v>11130233.91769036</v>
      </c>
      <c r="C490">
        <v>1819615.40501857</v>
      </c>
    </row>
    <row r="491" spans="1:3">
      <c r="A491">
        <v>489</v>
      </c>
      <c r="B491">
        <v>11130233.92502988</v>
      </c>
      <c r="C491">
        <v>1819697.067885735</v>
      </c>
    </row>
    <row r="492" spans="1:3">
      <c r="A492">
        <v>490</v>
      </c>
      <c r="B492">
        <v>11130233.93310493</v>
      </c>
      <c r="C492">
        <v>1819666.313753791</v>
      </c>
    </row>
    <row r="493" spans="1:3">
      <c r="A493">
        <v>491</v>
      </c>
      <c r="B493">
        <v>11130233.93220365</v>
      </c>
      <c r="C493">
        <v>1819584.426559058</v>
      </c>
    </row>
    <row r="494" spans="1:3">
      <c r="A494">
        <v>492</v>
      </c>
      <c r="B494">
        <v>11130233.9224431</v>
      </c>
      <c r="C494">
        <v>1819636.306596548</v>
      </c>
    </row>
    <row r="495" spans="1:3">
      <c r="A495">
        <v>493</v>
      </c>
      <c r="B495">
        <v>11130233.92329699</v>
      </c>
      <c r="C495">
        <v>1819736.255070911</v>
      </c>
    </row>
    <row r="496" spans="1:3">
      <c r="A496">
        <v>494</v>
      </c>
      <c r="B496">
        <v>11130233.92464227</v>
      </c>
      <c r="C496">
        <v>1819676.195572553</v>
      </c>
    </row>
    <row r="497" spans="1:3">
      <c r="A497">
        <v>495</v>
      </c>
      <c r="B497">
        <v>11130233.90975135</v>
      </c>
      <c r="C497">
        <v>1819714.073241285</v>
      </c>
    </row>
    <row r="498" spans="1:3">
      <c r="A498">
        <v>496</v>
      </c>
      <c r="B498">
        <v>11130233.91137698</v>
      </c>
      <c r="C498">
        <v>1819712.842765191</v>
      </c>
    </row>
    <row r="499" spans="1:3">
      <c r="A499">
        <v>497</v>
      </c>
      <c r="B499">
        <v>11130233.93411367</v>
      </c>
      <c r="C499">
        <v>1819749.967499805</v>
      </c>
    </row>
    <row r="500" spans="1:3">
      <c r="A500">
        <v>498</v>
      </c>
      <c r="B500">
        <v>11130233.92100228</v>
      </c>
      <c r="C500">
        <v>1819738.204271551</v>
      </c>
    </row>
    <row r="501" spans="1:3">
      <c r="A501">
        <v>499</v>
      </c>
      <c r="B501">
        <v>11130233.93144768</v>
      </c>
      <c r="C501">
        <v>1819689.927723062</v>
      </c>
    </row>
    <row r="502" spans="1:3">
      <c r="A502">
        <v>500</v>
      </c>
      <c r="B502">
        <v>11130233.91900447</v>
      </c>
      <c r="C502">
        <v>1819715.590857927</v>
      </c>
    </row>
    <row r="503" spans="1:3">
      <c r="A503">
        <v>501</v>
      </c>
      <c r="B503">
        <v>11130233.90321464</v>
      </c>
      <c r="C503">
        <v>1819713.183425261</v>
      </c>
    </row>
    <row r="504" spans="1:3">
      <c r="A504">
        <v>502</v>
      </c>
      <c r="B504">
        <v>11130233.90403995</v>
      </c>
      <c r="C504">
        <v>1819718.882304687</v>
      </c>
    </row>
    <row r="505" spans="1:3">
      <c r="A505">
        <v>503</v>
      </c>
      <c r="B505">
        <v>11130233.90709289</v>
      </c>
      <c r="C505">
        <v>1819720.912136005</v>
      </c>
    </row>
    <row r="506" spans="1:3">
      <c r="A506">
        <v>504</v>
      </c>
      <c r="B506">
        <v>11130233.90306574</v>
      </c>
      <c r="C506">
        <v>1819661.484833143</v>
      </c>
    </row>
    <row r="507" spans="1:3">
      <c r="A507">
        <v>505</v>
      </c>
      <c r="B507">
        <v>11130233.90999544</v>
      </c>
      <c r="C507">
        <v>1819652.515536766</v>
      </c>
    </row>
    <row r="508" spans="1:3">
      <c r="A508">
        <v>506</v>
      </c>
      <c r="B508">
        <v>11130233.91276097</v>
      </c>
      <c r="C508">
        <v>1819667.528547723</v>
      </c>
    </row>
    <row r="509" spans="1:3">
      <c r="A509">
        <v>507</v>
      </c>
      <c r="B509">
        <v>11130233.91000429</v>
      </c>
      <c r="C509">
        <v>1819645.55518607</v>
      </c>
    </row>
    <row r="510" spans="1:3">
      <c r="A510">
        <v>508</v>
      </c>
      <c r="B510">
        <v>11130233.90488459</v>
      </c>
      <c r="C510">
        <v>1819705.256579926</v>
      </c>
    </row>
    <row r="511" spans="1:3">
      <c r="A511">
        <v>509</v>
      </c>
      <c r="B511">
        <v>11130233.91005373</v>
      </c>
      <c r="C511">
        <v>1819679.407227491</v>
      </c>
    </row>
    <row r="512" spans="1:3">
      <c r="A512">
        <v>510</v>
      </c>
      <c r="B512">
        <v>11130233.8973662</v>
      </c>
      <c r="C512">
        <v>1819631.418968542</v>
      </c>
    </row>
    <row r="513" spans="1:3">
      <c r="A513">
        <v>511</v>
      </c>
      <c r="B513">
        <v>11130233.89855021</v>
      </c>
      <c r="C513">
        <v>1819638.72484644</v>
      </c>
    </row>
    <row r="514" spans="1:3">
      <c r="A514">
        <v>512</v>
      </c>
      <c r="B514">
        <v>11130233.88857972</v>
      </c>
      <c r="C514">
        <v>1819622.024762853</v>
      </c>
    </row>
    <row r="515" spans="1:3">
      <c r="A515">
        <v>513</v>
      </c>
      <c r="B515">
        <v>11130233.89008413</v>
      </c>
      <c r="C515">
        <v>1819635.237908393</v>
      </c>
    </row>
    <row r="516" spans="1:3">
      <c r="A516">
        <v>514</v>
      </c>
      <c r="B516">
        <v>11130233.89341694</v>
      </c>
      <c r="C516">
        <v>1819622.758684908</v>
      </c>
    </row>
    <row r="517" spans="1:3">
      <c r="A517">
        <v>515</v>
      </c>
      <c r="B517">
        <v>11130233.89093832</v>
      </c>
      <c r="C517">
        <v>1819614.982762241</v>
      </c>
    </row>
    <row r="518" spans="1:3">
      <c r="A518">
        <v>516</v>
      </c>
      <c r="B518">
        <v>11130233.88994396</v>
      </c>
      <c r="C518">
        <v>1819617.606307503</v>
      </c>
    </row>
    <row r="519" spans="1:3">
      <c r="A519">
        <v>517</v>
      </c>
      <c r="B519">
        <v>11130233.89332894</v>
      </c>
      <c r="C519">
        <v>1819617.657653884</v>
      </c>
    </row>
    <row r="520" spans="1:3">
      <c r="A520">
        <v>518</v>
      </c>
      <c r="B520">
        <v>11130233.88889568</v>
      </c>
      <c r="C520">
        <v>1819626.337417172</v>
      </c>
    </row>
    <row r="521" spans="1:3">
      <c r="A521">
        <v>519</v>
      </c>
      <c r="B521">
        <v>11130233.89015556</v>
      </c>
      <c r="C521">
        <v>1819620.766224706</v>
      </c>
    </row>
    <row r="522" spans="1:3">
      <c r="A522">
        <v>520</v>
      </c>
      <c r="B522">
        <v>11130233.88798431</v>
      </c>
      <c r="C522">
        <v>1819622.337342686</v>
      </c>
    </row>
    <row r="523" spans="1:3">
      <c r="A523">
        <v>521</v>
      </c>
      <c r="B523">
        <v>11130233.8889845</v>
      </c>
      <c r="C523">
        <v>1819620.562783413</v>
      </c>
    </row>
    <row r="524" spans="1:3">
      <c r="A524">
        <v>522</v>
      </c>
      <c r="B524">
        <v>11130233.8936949</v>
      </c>
      <c r="C524">
        <v>1819587.782196566</v>
      </c>
    </row>
    <row r="525" spans="1:3">
      <c r="A525">
        <v>523</v>
      </c>
      <c r="B525">
        <v>11130233.88839693</v>
      </c>
      <c r="C525">
        <v>1819634.206970748</v>
      </c>
    </row>
    <row r="526" spans="1:3">
      <c r="A526">
        <v>524</v>
      </c>
      <c r="B526">
        <v>11130233.88846509</v>
      </c>
      <c r="C526">
        <v>1819636.553165395</v>
      </c>
    </row>
    <row r="527" spans="1:3">
      <c r="A527">
        <v>525</v>
      </c>
      <c r="B527">
        <v>11130233.88884027</v>
      </c>
      <c r="C527">
        <v>1819619.735143324</v>
      </c>
    </row>
    <row r="528" spans="1:3">
      <c r="A528">
        <v>526</v>
      </c>
      <c r="B528">
        <v>11130233.8860825</v>
      </c>
      <c r="C528">
        <v>1819639.167298959</v>
      </c>
    </row>
    <row r="529" spans="1:3">
      <c r="A529">
        <v>527</v>
      </c>
      <c r="B529">
        <v>11130233.88651608</v>
      </c>
      <c r="C529">
        <v>1819641.61210431</v>
      </c>
    </row>
    <row r="530" spans="1:3">
      <c r="A530">
        <v>528</v>
      </c>
      <c r="B530">
        <v>11130233.88417067</v>
      </c>
      <c r="C530">
        <v>1819657.98100977</v>
      </c>
    </row>
    <row r="531" spans="1:3">
      <c r="A531">
        <v>529</v>
      </c>
      <c r="B531">
        <v>11130233.88298738</v>
      </c>
      <c r="C531">
        <v>1819660.366736438</v>
      </c>
    </row>
    <row r="532" spans="1:3">
      <c r="A532">
        <v>530</v>
      </c>
      <c r="B532">
        <v>11130233.8819556</v>
      </c>
      <c r="C532">
        <v>1819663.574404704</v>
      </c>
    </row>
    <row r="533" spans="1:3">
      <c r="A533">
        <v>531</v>
      </c>
      <c r="B533">
        <v>11130233.88320428</v>
      </c>
      <c r="C533">
        <v>1819685.18726709</v>
      </c>
    </row>
    <row r="534" spans="1:3">
      <c r="A534">
        <v>532</v>
      </c>
      <c r="B534">
        <v>11130233.883095</v>
      </c>
      <c r="C534">
        <v>1819661.819930552</v>
      </c>
    </row>
    <row r="535" spans="1:3">
      <c r="A535">
        <v>533</v>
      </c>
      <c r="B535">
        <v>11130233.88328408</v>
      </c>
      <c r="C535">
        <v>1819654.068890308</v>
      </c>
    </row>
    <row r="536" spans="1:3">
      <c r="A536">
        <v>534</v>
      </c>
      <c r="B536">
        <v>11130233.8832083</v>
      </c>
      <c r="C536">
        <v>1819661.303296789</v>
      </c>
    </row>
    <row r="537" spans="1:3">
      <c r="A537">
        <v>535</v>
      </c>
      <c r="B537">
        <v>11130233.88293833</v>
      </c>
      <c r="C537">
        <v>1819675.509996382</v>
      </c>
    </row>
    <row r="538" spans="1:3">
      <c r="A538">
        <v>536</v>
      </c>
      <c r="B538">
        <v>11130233.88309995</v>
      </c>
      <c r="C538">
        <v>1819663.217953185</v>
      </c>
    </row>
    <row r="539" spans="1:3">
      <c r="A539">
        <v>537</v>
      </c>
      <c r="B539">
        <v>11130233.88258528</v>
      </c>
      <c r="C539">
        <v>1819669.432876898</v>
      </c>
    </row>
    <row r="540" spans="1:3">
      <c r="A540">
        <v>538</v>
      </c>
      <c r="B540">
        <v>11130233.88308379</v>
      </c>
      <c r="C540">
        <v>1819655.862136778</v>
      </c>
    </row>
    <row r="541" spans="1:3">
      <c r="A541">
        <v>539</v>
      </c>
      <c r="B541">
        <v>11130233.88251809</v>
      </c>
      <c r="C541">
        <v>1819671.621644747</v>
      </c>
    </row>
    <row r="542" spans="1:3">
      <c r="A542">
        <v>540</v>
      </c>
      <c r="B542">
        <v>11130233.88198895</v>
      </c>
      <c r="C542">
        <v>1819677.528310744</v>
      </c>
    </row>
    <row r="543" spans="1:3">
      <c r="A543">
        <v>541</v>
      </c>
      <c r="B543">
        <v>11130233.88203429</v>
      </c>
      <c r="C543">
        <v>1819660.716571782</v>
      </c>
    </row>
    <row r="544" spans="1:3">
      <c r="A544">
        <v>542</v>
      </c>
      <c r="B544">
        <v>11130233.88161785</v>
      </c>
      <c r="C544">
        <v>1819661.88037461</v>
      </c>
    </row>
    <row r="545" spans="1:3">
      <c r="A545">
        <v>543</v>
      </c>
      <c r="B545">
        <v>11130233.88185995</v>
      </c>
      <c r="C545">
        <v>1819659.859277502</v>
      </c>
    </row>
    <row r="546" spans="1:3">
      <c r="A546">
        <v>544</v>
      </c>
      <c r="B546">
        <v>11130233.88120921</v>
      </c>
      <c r="C546">
        <v>1819657.313470299</v>
      </c>
    </row>
    <row r="547" spans="1:3">
      <c r="A547">
        <v>545</v>
      </c>
      <c r="B547">
        <v>11130233.88134301</v>
      </c>
      <c r="C547">
        <v>1819651.70300275</v>
      </c>
    </row>
    <row r="548" spans="1:3">
      <c r="A548">
        <v>546</v>
      </c>
      <c r="B548">
        <v>11130233.88098532</v>
      </c>
      <c r="C548">
        <v>1819662.055832717</v>
      </c>
    </row>
    <row r="549" spans="1:3">
      <c r="A549">
        <v>547</v>
      </c>
      <c r="B549">
        <v>11130233.88108892</v>
      </c>
      <c r="C549">
        <v>1819662.679184774</v>
      </c>
    </row>
    <row r="550" spans="1:3">
      <c r="A550">
        <v>548</v>
      </c>
      <c r="B550">
        <v>11130233.88060876</v>
      </c>
      <c r="C550">
        <v>1819670.640971368</v>
      </c>
    </row>
    <row r="551" spans="1:3">
      <c r="A551">
        <v>549</v>
      </c>
      <c r="B551">
        <v>11130233.88039205</v>
      </c>
      <c r="C551">
        <v>1819672.331316884</v>
      </c>
    </row>
    <row r="552" spans="1:3">
      <c r="A552">
        <v>550</v>
      </c>
      <c r="B552">
        <v>11130233.88055797</v>
      </c>
      <c r="C552">
        <v>1819677.531502057</v>
      </c>
    </row>
    <row r="553" spans="1:3">
      <c r="A553">
        <v>551</v>
      </c>
      <c r="B553">
        <v>11130233.88045533</v>
      </c>
      <c r="C553">
        <v>1819672.827210145</v>
      </c>
    </row>
    <row r="554" spans="1:3">
      <c r="A554">
        <v>552</v>
      </c>
      <c r="B554">
        <v>11130233.88091302</v>
      </c>
      <c r="C554">
        <v>1819678.720559011</v>
      </c>
    </row>
    <row r="555" spans="1:3">
      <c r="A555">
        <v>553</v>
      </c>
      <c r="B555">
        <v>11130233.88039388</v>
      </c>
      <c r="C555">
        <v>1819670.912438978</v>
      </c>
    </row>
    <row r="556" spans="1:3">
      <c r="A556">
        <v>554</v>
      </c>
      <c r="B556">
        <v>11130233.88098486</v>
      </c>
      <c r="C556">
        <v>1819672.181067463</v>
      </c>
    </row>
    <row r="557" spans="1:3">
      <c r="A557">
        <v>555</v>
      </c>
      <c r="B557">
        <v>11130233.88065396</v>
      </c>
      <c r="C557">
        <v>1819665.239622938</v>
      </c>
    </row>
    <row r="558" spans="1:3">
      <c r="A558">
        <v>556</v>
      </c>
      <c r="B558">
        <v>11130233.88085964</v>
      </c>
      <c r="C558">
        <v>1819673.340404223</v>
      </c>
    </row>
    <row r="559" spans="1:3">
      <c r="A559">
        <v>557</v>
      </c>
      <c r="B559">
        <v>11130233.88054855</v>
      </c>
      <c r="C559">
        <v>1819669.362012912</v>
      </c>
    </row>
    <row r="560" spans="1:3">
      <c r="A560">
        <v>558</v>
      </c>
      <c r="B560">
        <v>11130233.8805329</v>
      </c>
      <c r="C560">
        <v>1819675.034758089</v>
      </c>
    </row>
    <row r="561" spans="1:3">
      <c r="A561">
        <v>559</v>
      </c>
      <c r="B561">
        <v>11130233.88043821</v>
      </c>
      <c r="C561">
        <v>1819677.100828649</v>
      </c>
    </row>
    <row r="562" spans="1:3">
      <c r="A562">
        <v>560</v>
      </c>
      <c r="B562">
        <v>11130233.88043909</v>
      </c>
      <c r="C562">
        <v>1819671.410138995</v>
      </c>
    </row>
    <row r="563" spans="1:3">
      <c r="A563">
        <v>561</v>
      </c>
      <c r="B563">
        <v>11130233.88035239</v>
      </c>
      <c r="C563">
        <v>1819668.686310135</v>
      </c>
    </row>
    <row r="564" spans="1:3">
      <c r="A564">
        <v>562</v>
      </c>
      <c r="B564">
        <v>11130233.8803624</v>
      </c>
      <c r="C564">
        <v>1819670.020544689</v>
      </c>
    </row>
    <row r="565" spans="1:3">
      <c r="A565">
        <v>563</v>
      </c>
      <c r="B565">
        <v>11130233.88036662</v>
      </c>
      <c r="C565">
        <v>1819667.04866909</v>
      </c>
    </row>
    <row r="566" spans="1:3">
      <c r="A566">
        <v>564</v>
      </c>
      <c r="B566">
        <v>11130233.88038793</v>
      </c>
      <c r="C566">
        <v>1819667.598786127</v>
      </c>
    </row>
    <row r="567" spans="1:3">
      <c r="A567">
        <v>565</v>
      </c>
      <c r="B567">
        <v>11130233.88044717</v>
      </c>
      <c r="C567">
        <v>1819674.078660007</v>
      </c>
    </row>
    <row r="568" spans="1:3">
      <c r="A568">
        <v>566</v>
      </c>
      <c r="B568">
        <v>11130233.88044265</v>
      </c>
      <c r="C568">
        <v>1819667.482273419</v>
      </c>
    </row>
    <row r="569" spans="1:3">
      <c r="A569">
        <v>567</v>
      </c>
      <c r="B569">
        <v>11130233.88034621</v>
      </c>
      <c r="C569">
        <v>1819672.645697367</v>
      </c>
    </row>
    <row r="570" spans="1:3">
      <c r="A570">
        <v>568</v>
      </c>
      <c r="B570">
        <v>11130233.88029669</v>
      </c>
      <c r="C570">
        <v>1819673.829486056</v>
      </c>
    </row>
    <row r="571" spans="1:3">
      <c r="A571">
        <v>569</v>
      </c>
      <c r="B571">
        <v>11130233.88029268</v>
      </c>
      <c r="C571">
        <v>1819673.786978852</v>
      </c>
    </row>
    <row r="572" spans="1:3">
      <c r="A572">
        <v>570</v>
      </c>
      <c r="B572">
        <v>11130233.88032282</v>
      </c>
      <c r="C572">
        <v>1819672.191251467</v>
      </c>
    </row>
    <row r="573" spans="1:3">
      <c r="A573">
        <v>571</v>
      </c>
      <c r="B573">
        <v>11130233.8804258</v>
      </c>
      <c r="C573">
        <v>1819672.318695943</v>
      </c>
    </row>
    <row r="574" spans="1:3">
      <c r="A574">
        <v>572</v>
      </c>
      <c r="B574">
        <v>11130233.88035081</v>
      </c>
      <c r="C574">
        <v>1819672.962311062</v>
      </c>
    </row>
    <row r="575" spans="1:3">
      <c r="A575">
        <v>573</v>
      </c>
      <c r="B575">
        <v>11130233.88036486</v>
      </c>
      <c r="C575">
        <v>1819673.830128886</v>
      </c>
    </row>
    <row r="576" spans="1:3">
      <c r="A576">
        <v>574</v>
      </c>
      <c r="B576">
        <v>11130233.88033447</v>
      </c>
      <c r="C576">
        <v>1819671.225553028</v>
      </c>
    </row>
    <row r="577" spans="1:3">
      <c r="A577">
        <v>575</v>
      </c>
      <c r="B577">
        <v>11130233.88037714</v>
      </c>
      <c r="C577">
        <v>1819678.689542038</v>
      </c>
    </row>
    <row r="578" spans="1:3">
      <c r="A578">
        <v>576</v>
      </c>
      <c r="B578">
        <v>11130233.88025198</v>
      </c>
      <c r="C578">
        <v>1819674.544818997</v>
      </c>
    </row>
    <row r="579" spans="1:3">
      <c r="A579">
        <v>577</v>
      </c>
      <c r="B579">
        <v>11130233.88028995</v>
      </c>
      <c r="C579">
        <v>1819678.979972246</v>
      </c>
    </row>
    <row r="580" spans="1:3">
      <c r="A580">
        <v>578</v>
      </c>
      <c r="B580">
        <v>11130233.88025222</v>
      </c>
      <c r="C580">
        <v>1819677.497174294</v>
      </c>
    </row>
    <row r="581" spans="1:3">
      <c r="A581">
        <v>579</v>
      </c>
      <c r="B581">
        <v>11130233.88032179</v>
      </c>
      <c r="C581">
        <v>1819675.775221111</v>
      </c>
    </row>
    <row r="582" spans="1:3">
      <c r="A582">
        <v>580</v>
      </c>
      <c r="B582">
        <v>11130233.88030074</v>
      </c>
      <c r="C582">
        <v>1819674.299899952</v>
      </c>
    </row>
    <row r="583" spans="1:3">
      <c r="A583">
        <v>581</v>
      </c>
      <c r="B583">
        <v>11130233.88028311</v>
      </c>
      <c r="C583">
        <v>1819675.187762194</v>
      </c>
    </row>
    <row r="584" spans="1:3">
      <c r="A584">
        <v>582</v>
      </c>
      <c r="B584">
        <v>11130233.88026823</v>
      </c>
      <c r="C584">
        <v>1819672.732671373</v>
      </c>
    </row>
    <row r="585" spans="1:3">
      <c r="A585">
        <v>583</v>
      </c>
      <c r="B585">
        <v>11130233.88022915</v>
      </c>
      <c r="C585">
        <v>1819674.054397041</v>
      </c>
    </row>
    <row r="586" spans="1:3">
      <c r="A586">
        <v>584</v>
      </c>
      <c r="B586">
        <v>11130233.88022062</v>
      </c>
      <c r="C586">
        <v>1819672.869004778</v>
      </c>
    </row>
    <row r="587" spans="1:3">
      <c r="A587">
        <v>585</v>
      </c>
      <c r="B587">
        <v>11130233.88022992</v>
      </c>
      <c r="C587">
        <v>1819671.661583976</v>
      </c>
    </row>
    <row r="588" spans="1:3">
      <c r="A588">
        <v>586</v>
      </c>
      <c r="B588">
        <v>11130233.88022248</v>
      </c>
      <c r="C588">
        <v>1819674.223063952</v>
      </c>
    </row>
    <row r="589" spans="1:3">
      <c r="A589">
        <v>587</v>
      </c>
      <c r="B589">
        <v>11130233.88020695</v>
      </c>
      <c r="C589">
        <v>1819673.191285497</v>
      </c>
    </row>
    <row r="590" spans="1:3">
      <c r="A590">
        <v>588</v>
      </c>
      <c r="B590">
        <v>11130233.88022527</v>
      </c>
      <c r="C590">
        <v>1819673.744865059</v>
      </c>
    </row>
    <row r="591" spans="1:3">
      <c r="A591">
        <v>589</v>
      </c>
      <c r="B591">
        <v>11130233.88022025</v>
      </c>
      <c r="C591">
        <v>1819672.591993725</v>
      </c>
    </row>
    <row r="592" spans="1:3">
      <c r="A592">
        <v>590</v>
      </c>
      <c r="B592">
        <v>11130233.88017221</v>
      </c>
      <c r="C592">
        <v>1819674.816666545</v>
      </c>
    </row>
    <row r="593" spans="1:3">
      <c r="A593">
        <v>591</v>
      </c>
      <c r="B593">
        <v>11130233.88020528</v>
      </c>
      <c r="C593">
        <v>1819675.645163656</v>
      </c>
    </row>
    <row r="594" spans="1:3">
      <c r="A594">
        <v>592</v>
      </c>
      <c r="B594">
        <v>11130233.88018046</v>
      </c>
      <c r="C594">
        <v>1819674.629232977</v>
      </c>
    </row>
    <row r="595" spans="1:3">
      <c r="A595">
        <v>593</v>
      </c>
      <c r="B595">
        <v>11130233.88017276</v>
      </c>
      <c r="C595">
        <v>1819673.023523501</v>
      </c>
    </row>
    <row r="596" spans="1:3">
      <c r="A596">
        <v>594</v>
      </c>
      <c r="B596">
        <v>11130233.88017673</v>
      </c>
      <c r="C596">
        <v>1819674.869532511</v>
      </c>
    </row>
    <row r="597" spans="1:3">
      <c r="A597">
        <v>595</v>
      </c>
      <c r="B597">
        <v>11130233.88018971</v>
      </c>
      <c r="C597">
        <v>1819674.736891387</v>
      </c>
    </row>
    <row r="598" spans="1:3">
      <c r="A598">
        <v>596</v>
      </c>
      <c r="B598">
        <v>11130233.88017125</v>
      </c>
      <c r="C598">
        <v>1819674.025888723</v>
      </c>
    </row>
    <row r="599" spans="1:3">
      <c r="A599">
        <v>597</v>
      </c>
      <c r="B599">
        <v>11130233.8801793</v>
      </c>
      <c r="C599">
        <v>1819673.289007492</v>
      </c>
    </row>
    <row r="600" spans="1:3">
      <c r="A600">
        <v>598</v>
      </c>
      <c r="B600">
        <v>11130233.88017834</v>
      </c>
      <c r="C600">
        <v>1819675.288477885</v>
      </c>
    </row>
    <row r="601" spans="1:3">
      <c r="A601">
        <v>599</v>
      </c>
      <c r="B601">
        <v>11130233.88017871</v>
      </c>
      <c r="C601">
        <v>1819673.772296798</v>
      </c>
    </row>
    <row r="602" spans="1:3">
      <c r="A602">
        <v>600</v>
      </c>
      <c r="B602">
        <v>11130233.8801737</v>
      </c>
      <c r="C602">
        <v>1819675.326229392</v>
      </c>
    </row>
    <row r="603" spans="1:3">
      <c r="A603">
        <v>601</v>
      </c>
      <c r="B603">
        <v>11130233.88017847</v>
      </c>
      <c r="C603">
        <v>1819673.787421158</v>
      </c>
    </row>
    <row r="604" spans="1:3">
      <c r="A604">
        <v>602</v>
      </c>
      <c r="B604">
        <v>11130233.88016571</v>
      </c>
      <c r="C604">
        <v>1819674.711353061</v>
      </c>
    </row>
    <row r="605" spans="1:3">
      <c r="A605">
        <v>603</v>
      </c>
      <c r="B605">
        <v>11130233.88016661</v>
      </c>
      <c r="C605">
        <v>1819674.371541732</v>
      </c>
    </row>
    <row r="606" spans="1:3">
      <c r="A606">
        <v>604</v>
      </c>
      <c r="B606">
        <v>11130233.88016891</v>
      </c>
      <c r="C606">
        <v>1819674.190333045</v>
      </c>
    </row>
    <row r="607" spans="1:3">
      <c r="A607">
        <v>605</v>
      </c>
      <c r="B607">
        <v>11130233.88016779</v>
      </c>
      <c r="C607">
        <v>1819674.281274526</v>
      </c>
    </row>
    <row r="608" spans="1:3">
      <c r="A608">
        <v>606</v>
      </c>
      <c r="B608">
        <v>11130233.88015727</v>
      </c>
      <c r="C608">
        <v>1819675.372616574</v>
      </c>
    </row>
    <row r="609" spans="1:3">
      <c r="A609">
        <v>607</v>
      </c>
      <c r="B609">
        <v>11130233.88015481</v>
      </c>
      <c r="C609">
        <v>1819675.933731836</v>
      </c>
    </row>
    <row r="610" spans="1:3">
      <c r="A610">
        <v>608</v>
      </c>
      <c r="B610">
        <v>11130233.88016049</v>
      </c>
      <c r="C610">
        <v>1819676.377175387</v>
      </c>
    </row>
    <row r="611" spans="1:3">
      <c r="A611">
        <v>609</v>
      </c>
      <c r="B611">
        <v>11130233.88015733</v>
      </c>
      <c r="C611">
        <v>1819676.068400796</v>
      </c>
    </row>
    <row r="612" spans="1:3">
      <c r="A612">
        <v>610</v>
      </c>
      <c r="B612">
        <v>11130233.8801534</v>
      </c>
      <c r="C612">
        <v>1819675.779109726</v>
      </c>
    </row>
    <row r="613" spans="1:3">
      <c r="A613">
        <v>611</v>
      </c>
      <c r="B613">
        <v>11130233.88015317</v>
      </c>
      <c r="C613">
        <v>1819677.182613785</v>
      </c>
    </row>
    <row r="614" spans="1:3">
      <c r="A614">
        <v>612</v>
      </c>
      <c r="B614">
        <v>11130233.88015065</v>
      </c>
      <c r="C614">
        <v>1819677.955426845</v>
      </c>
    </row>
    <row r="615" spans="1:3">
      <c r="A615">
        <v>613</v>
      </c>
      <c r="B615">
        <v>11130233.88015259</v>
      </c>
      <c r="C615">
        <v>1819677.879279377</v>
      </c>
    </row>
    <row r="616" spans="1:3">
      <c r="A616">
        <v>614</v>
      </c>
      <c r="B616">
        <v>11130233.88015393</v>
      </c>
      <c r="C616">
        <v>1819677.950519457</v>
      </c>
    </row>
    <row r="617" spans="1:3">
      <c r="A617">
        <v>615</v>
      </c>
      <c r="B617">
        <v>11130233.88015661</v>
      </c>
      <c r="C617">
        <v>1819678.132096102</v>
      </c>
    </row>
    <row r="618" spans="1:3">
      <c r="A618">
        <v>616</v>
      </c>
      <c r="B618">
        <v>11130233.88015414</v>
      </c>
      <c r="C618">
        <v>1819677.563485054</v>
      </c>
    </row>
    <row r="619" spans="1:3">
      <c r="A619">
        <v>617</v>
      </c>
      <c r="B619">
        <v>11130233.88015212</v>
      </c>
      <c r="C619">
        <v>1819678.432410087</v>
      </c>
    </row>
    <row r="620" spans="1:3">
      <c r="A620">
        <v>618</v>
      </c>
      <c r="B620">
        <v>11130233.88015264</v>
      </c>
      <c r="C620">
        <v>1819678.011392306</v>
      </c>
    </row>
    <row r="621" spans="1:3">
      <c r="A621">
        <v>619</v>
      </c>
      <c r="B621">
        <v>11130233.88015329</v>
      </c>
      <c r="C621">
        <v>1819677.414882641</v>
      </c>
    </row>
    <row r="622" spans="1:3">
      <c r="A622">
        <v>620</v>
      </c>
      <c r="B622">
        <v>11130233.88015392</v>
      </c>
      <c r="C622">
        <v>1819678.097032438</v>
      </c>
    </row>
    <row r="623" spans="1:3">
      <c r="A623">
        <v>621</v>
      </c>
      <c r="B623">
        <v>11130233.88015299</v>
      </c>
      <c r="C623">
        <v>1819677.114629064</v>
      </c>
    </row>
    <row r="624" spans="1:3">
      <c r="A624">
        <v>622</v>
      </c>
      <c r="B624">
        <v>11130233.8801556</v>
      </c>
      <c r="C624">
        <v>1819677.633119705</v>
      </c>
    </row>
    <row r="625" spans="1:3">
      <c r="A625">
        <v>623</v>
      </c>
      <c r="B625">
        <v>11130233.88014945</v>
      </c>
      <c r="C625">
        <v>1819677.758556499</v>
      </c>
    </row>
    <row r="626" spans="1:3">
      <c r="A626">
        <v>624</v>
      </c>
      <c r="B626">
        <v>11130233.88015003</v>
      </c>
      <c r="C626">
        <v>1819677.740959865</v>
      </c>
    </row>
    <row r="627" spans="1:3">
      <c r="A627">
        <v>625</v>
      </c>
      <c r="B627">
        <v>11130233.88015066</v>
      </c>
      <c r="C627">
        <v>1819678.401178176</v>
      </c>
    </row>
    <row r="628" spans="1:3">
      <c r="A628">
        <v>626</v>
      </c>
      <c r="B628">
        <v>11130233.88015107</v>
      </c>
      <c r="C628">
        <v>1819678.045178113</v>
      </c>
    </row>
    <row r="629" spans="1:3">
      <c r="A629">
        <v>627</v>
      </c>
      <c r="B629">
        <v>11130233.88014911</v>
      </c>
      <c r="C629">
        <v>1819677.699367286</v>
      </c>
    </row>
    <row r="630" spans="1:3">
      <c r="A630">
        <v>628</v>
      </c>
      <c r="B630">
        <v>11130233.88014983</v>
      </c>
      <c r="C630">
        <v>1819677.775468606</v>
      </c>
    </row>
    <row r="631" spans="1:3">
      <c r="A631">
        <v>629</v>
      </c>
      <c r="B631">
        <v>11130233.88014831</v>
      </c>
      <c r="C631">
        <v>1819677.358811973</v>
      </c>
    </row>
    <row r="632" spans="1:3">
      <c r="A632">
        <v>630</v>
      </c>
      <c r="B632">
        <v>11130233.88014883</v>
      </c>
      <c r="C632">
        <v>1819677.298394528</v>
      </c>
    </row>
    <row r="633" spans="1:3">
      <c r="A633">
        <v>631</v>
      </c>
      <c r="B633">
        <v>11130233.88014633</v>
      </c>
      <c r="C633">
        <v>1819676.953300172</v>
      </c>
    </row>
    <row r="634" spans="1:3">
      <c r="A634">
        <v>632</v>
      </c>
      <c r="B634">
        <v>11130233.88014547</v>
      </c>
      <c r="C634">
        <v>1819677.074259653</v>
      </c>
    </row>
    <row r="635" spans="1:3">
      <c r="A635">
        <v>633</v>
      </c>
      <c r="B635">
        <v>11130233.88014531</v>
      </c>
      <c r="C635">
        <v>1819676.716665879</v>
      </c>
    </row>
    <row r="636" spans="1:3">
      <c r="A636">
        <v>634</v>
      </c>
      <c r="B636">
        <v>11130233.8801456</v>
      </c>
      <c r="C636">
        <v>1819676.674141212</v>
      </c>
    </row>
    <row r="637" spans="1:3">
      <c r="A637">
        <v>635</v>
      </c>
      <c r="B637">
        <v>11130233.88014568</v>
      </c>
      <c r="C637">
        <v>1819676.604045741</v>
      </c>
    </row>
    <row r="638" spans="1:3">
      <c r="A638">
        <v>636</v>
      </c>
      <c r="B638">
        <v>11130233.88014567</v>
      </c>
      <c r="C638">
        <v>1819676.50231032</v>
      </c>
    </row>
    <row r="639" spans="1:3">
      <c r="A639">
        <v>637</v>
      </c>
      <c r="B639">
        <v>11130233.88014525</v>
      </c>
      <c r="C639">
        <v>1819676.089166595</v>
      </c>
    </row>
    <row r="640" spans="1:3">
      <c r="A640">
        <v>638</v>
      </c>
      <c r="B640">
        <v>11130233.88014567</v>
      </c>
      <c r="C640">
        <v>1819676.220684994</v>
      </c>
    </row>
    <row r="641" spans="1:3">
      <c r="A641">
        <v>639</v>
      </c>
      <c r="B641">
        <v>11130233.88014539</v>
      </c>
      <c r="C641">
        <v>1819676.489653372</v>
      </c>
    </row>
    <row r="642" spans="1:3">
      <c r="A642">
        <v>640</v>
      </c>
      <c r="B642">
        <v>11130233.88014558</v>
      </c>
      <c r="C642">
        <v>1819676.202235798</v>
      </c>
    </row>
    <row r="643" spans="1:3">
      <c r="A643">
        <v>641</v>
      </c>
      <c r="B643">
        <v>11130233.88014662</v>
      </c>
      <c r="C643">
        <v>1819676.20594369</v>
      </c>
    </row>
    <row r="644" spans="1:3">
      <c r="A644">
        <v>642</v>
      </c>
      <c r="B644">
        <v>11130233.88014609</v>
      </c>
      <c r="C644">
        <v>1819676.077975148</v>
      </c>
    </row>
    <row r="645" spans="1:3">
      <c r="A645">
        <v>643</v>
      </c>
      <c r="B645">
        <v>11130233.88014603</v>
      </c>
      <c r="C645">
        <v>1819676.076610769</v>
      </c>
    </row>
    <row r="646" spans="1:3">
      <c r="A646">
        <v>644</v>
      </c>
      <c r="B646">
        <v>11130233.88014525</v>
      </c>
      <c r="C646">
        <v>1819676.26095047</v>
      </c>
    </row>
    <row r="647" spans="1:3">
      <c r="A647">
        <v>645</v>
      </c>
      <c r="B647">
        <v>11130233.88014568</v>
      </c>
      <c r="C647">
        <v>1819676.247931438</v>
      </c>
    </row>
    <row r="648" spans="1:3">
      <c r="A648">
        <v>646</v>
      </c>
      <c r="B648">
        <v>11130233.88014537</v>
      </c>
      <c r="C648">
        <v>1819676.061765086</v>
      </c>
    </row>
    <row r="649" spans="1:3">
      <c r="A649">
        <v>647</v>
      </c>
      <c r="B649">
        <v>11130233.88014627</v>
      </c>
      <c r="C649">
        <v>1819677.127334753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4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5599857.184077798</v>
      </c>
      <c r="C2">
        <v>2916698.49367191</v>
      </c>
    </row>
    <row r="3" spans="1:3">
      <c r="A3">
        <v>1</v>
      </c>
      <c r="B3">
        <v>30749806.23882543</v>
      </c>
      <c r="C3">
        <v>2916698.49367191</v>
      </c>
    </row>
    <row r="4" spans="1:3">
      <c r="A4">
        <v>2</v>
      </c>
      <c r="B4">
        <v>30598478.46156335</v>
      </c>
      <c r="C4">
        <v>2916698.49367191</v>
      </c>
    </row>
    <row r="5" spans="1:3">
      <c r="A5">
        <v>3</v>
      </c>
      <c r="B5">
        <v>30451009.17018707</v>
      </c>
      <c r="C5">
        <v>2916698.49367191</v>
      </c>
    </row>
    <row r="6" spans="1:3">
      <c r="A6">
        <v>4</v>
      </c>
      <c r="B6">
        <v>30305222.07026305</v>
      </c>
      <c r="C6">
        <v>2916698.49367191</v>
      </c>
    </row>
    <row r="7" spans="1:3">
      <c r="A7">
        <v>5</v>
      </c>
      <c r="B7">
        <v>30159407.31077458</v>
      </c>
      <c r="C7">
        <v>2916698.49367191</v>
      </c>
    </row>
    <row r="8" spans="1:3">
      <c r="A8">
        <v>6</v>
      </c>
      <c r="B8">
        <v>30013013.45825643</v>
      </c>
      <c r="C8">
        <v>2916698.49367191</v>
      </c>
    </row>
    <row r="9" spans="1:3">
      <c r="A9">
        <v>7</v>
      </c>
      <c r="B9">
        <v>29868278.71977372</v>
      </c>
      <c r="C9">
        <v>2916698.49367191</v>
      </c>
    </row>
    <row r="10" spans="1:3">
      <c r="A10">
        <v>8</v>
      </c>
      <c r="B10">
        <v>29727377.33299106</v>
      </c>
      <c r="C10">
        <v>2916698.49367191</v>
      </c>
    </row>
    <row r="11" spans="1:3">
      <c r="A11">
        <v>9</v>
      </c>
      <c r="B11">
        <v>29588358.56930987</v>
      </c>
      <c r="C11">
        <v>2916698.49367191</v>
      </c>
    </row>
    <row r="12" spans="1:3">
      <c r="A12">
        <v>10</v>
      </c>
      <c r="B12">
        <v>29449308.25908739</v>
      </c>
      <c r="C12">
        <v>2916698.49367191</v>
      </c>
    </row>
    <row r="13" spans="1:3">
      <c r="A13">
        <v>11</v>
      </c>
      <c r="B13">
        <v>29289303.87535406</v>
      </c>
      <c r="C13">
        <v>2916698.49367191</v>
      </c>
    </row>
    <row r="14" spans="1:3">
      <c r="A14">
        <v>12</v>
      </c>
      <c r="B14">
        <v>29132171.30784826</v>
      </c>
      <c r="C14">
        <v>2916698.49367191</v>
      </c>
    </row>
    <row r="15" spans="1:3">
      <c r="A15">
        <v>13</v>
      </c>
      <c r="B15">
        <v>28979937.34675697</v>
      </c>
      <c r="C15">
        <v>2916698.49367191</v>
      </c>
    </row>
    <row r="16" spans="1:3">
      <c r="A16">
        <v>14</v>
      </c>
      <c r="B16">
        <v>28835411.20423538</v>
      </c>
      <c r="C16">
        <v>2916698.49367191</v>
      </c>
    </row>
    <row r="17" spans="1:3">
      <c r="A17">
        <v>15</v>
      </c>
      <c r="B17">
        <v>16793518.88950886</v>
      </c>
      <c r="C17">
        <v>2916698.49367191</v>
      </c>
    </row>
    <row r="18" spans="1:3">
      <c r="A18">
        <v>16</v>
      </c>
      <c r="B18">
        <v>12759428.0896126</v>
      </c>
      <c r="C18">
        <v>2916698.49367191</v>
      </c>
    </row>
    <row r="19" spans="1:3">
      <c r="A19">
        <v>17</v>
      </c>
      <c r="B19">
        <v>11823010.54730085</v>
      </c>
      <c r="C19">
        <v>2916698.49367191</v>
      </c>
    </row>
    <row r="20" spans="1:3">
      <c r="A20">
        <v>18</v>
      </c>
      <c r="B20">
        <v>11147272.74699926</v>
      </c>
      <c r="C20">
        <v>2916698.49367191</v>
      </c>
    </row>
    <row r="21" spans="1:3">
      <c r="A21">
        <v>19</v>
      </c>
      <c r="B21">
        <v>11162311.40587262</v>
      </c>
      <c r="C21">
        <v>2916698.49367191</v>
      </c>
    </row>
    <row r="22" spans="1:3">
      <c r="A22">
        <v>20</v>
      </c>
      <c r="B22">
        <v>10638775.24516463</v>
      </c>
      <c r="C22">
        <v>2916698.49367191</v>
      </c>
    </row>
    <row r="23" spans="1:3">
      <c r="A23">
        <v>21</v>
      </c>
      <c r="B23">
        <v>10649421.44932189</v>
      </c>
      <c r="C23">
        <v>2916698.49367191</v>
      </c>
    </row>
    <row r="24" spans="1:3">
      <c r="A24">
        <v>22</v>
      </c>
      <c r="B24">
        <v>10234458.83901541</v>
      </c>
      <c r="C24">
        <v>2916698.49367191</v>
      </c>
    </row>
    <row r="25" spans="1:3">
      <c r="A25">
        <v>23</v>
      </c>
      <c r="B25">
        <v>10241926.28863798</v>
      </c>
      <c r="C25">
        <v>2916698.49367191</v>
      </c>
    </row>
    <row r="26" spans="1:3">
      <c r="A26">
        <v>24</v>
      </c>
      <c r="B26">
        <v>9901564.561664524</v>
      </c>
      <c r="C26">
        <v>2916698.49367191</v>
      </c>
    </row>
    <row r="27" spans="1:3">
      <c r="A27">
        <v>25</v>
      </c>
      <c r="B27">
        <v>9907820.329342514</v>
      </c>
      <c r="C27">
        <v>2916698.49367191</v>
      </c>
    </row>
    <row r="28" spans="1:3">
      <c r="A28">
        <v>26</v>
      </c>
      <c r="B28">
        <v>9815618.273366094</v>
      </c>
      <c r="C28">
        <v>2916698.49367191</v>
      </c>
    </row>
    <row r="29" spans="1:3">
      <c r="A29">
        <v>27</v>
      </c>
      <c r="B29">
        <v>9908145.984735895</v>
      </c>
      <c r="C29">
        <v>2916698.49367191</v>
      </c>
    </row>
    <row r="30" spans="1:3">
      <c r="A30">
        <v>28</v>
      </c>
      <c r="B30">
        <v>9813196.512356374</v>
      </c>
      <c r="C30">
        <v>2916698.49367191</v>
      </c>
    </row>
    <row r="31" spans="1:3">
      <c r="A31">
        <v>29</v>
      </c>
      <c r="B31">
        <v>9908449.040301383</v>
      </c>
      <c r="C31">
        <v>2916698.49367191</v>
      </c>
    </row>
    <row r="32" spans="1:3">
      <c r="A32">
        <v>30</v>
      </c>
      <c r="B32">
        <v>8900959.63543931</v>
      </c>
      <c r="C32">
        <v>2916698.49367191</v>
      </c>
    </row>
    <row r="33" spans="1:3">
      <c r="A33">
        <v>31</v>
      </c>
      <c r="B33">
        <v>8269926.166210714</v>
      </c>
      <c r="C33">
        <v>2916698.49367191</v>
      </c>
    </row>
    <row r="34" spans="1:3">
      <c r="A34">
        <v>32</v>
      </c>
      <c r="B34">
        <v>7828693.183450568</v>
      </c>
      <c r="C34">
        <v>2916698.49367191</v>
      </c>
    </row>
    <row r="35" spans="1:3">
      <c r="A35">
        <v>33</v>
      </c>
      <c r="B35">
        <v>7482271.411164497</v>
      </c>
      <c r="C35">
        <v>2916698.49367191</v>
      </c>
    </row>
    <row r="36" spans="1:3">
      <c r="A36">
        <v>34</v>
      </c>
      <c r="B36">
        <v>7268546.669639579</v>
      </c>
      <c r="C36">
        <v>2916698.49367191</v>
      </c>
    </row>
    <row r="37" spans="1:3">
      <c r="A37">
        <v>35</v>
      </c>
      <c r="B37">
        <v>7121051.295035838</v>
      </c>
      <c r="C37">
        <v>2916698.49367191</v>
      </c>
    </row>
    <row r="38" spans="1:3">
      <c r="A38">
        <v>36</v>
      </c>
      <c r="B38">
        <v>7119270.221620007</v>
      </c>
      <c r="C38">
        <v>2916698.49367191</v>
      </c>
    </row>
    <row r="39" spans="1:3">
      <c r="A39">
        <v>37</v>
      </c>
      <c r="B39">
        <v>6908337.893946739</v>
      </c>
      <c r="C39">
        <v>2916698.49367191</v>
      </c>
    </row>
    <row r="40" spans="1:3">
      <c r="A40">
        <v>38</v>
      </c>
      <c r="B40">
        <v>6790236.624682584</v>
      </c>
      <c r="C40">
        <v>2916698.49367191</v>
      </c>
    </row>
    <row r="41" spans="1:3">
      <c r="A41">
        <v>39</v>
      </c>
      <c r="B41">
        <v>6788417.298313743</v>
      </c>
      <c r="C41">
        <v>2916698.49367191</v>
      </c>
    </row>
    <row r="42" spans="1:3">
      <c r="A42">
        <v>40</v>
      </c>
      <c r="B42">
        <v>6647596.363219703</v>
      </c>
      <c r="C42">
        <v>2916698.49367191</v>
      </c>
    </row>
    <row r="43" spans="1:3">
      <c r="A43">
        <v>41</v>
      </c>
      <c r="B43">
        <v>6646757.217527098</v>
      </c>
      <c r="C43">
        <v>2916698.49367191</v>
      </c>
    </row>
    <row r="44" spans="1:3">
      <c r="A44">
        <v>42</v>
      </c>
      <c r="B44">
        <v>6568750.593732423</v>
      </c>
      <c r="C44">
        <v>2916698.49367191</v>
      </c>
    </row>
    <row r="45" spans="1:3">
      <c r="A45">
        <v>43</v>
      </c>
      <c r="B45">
        <v>6578482.568472631</v>
      </c>
      <c r="C45">
        <v>2916698.49367191</v>
      </c>
    </row>
    <row r="46" spans="1:3">
      <c r="A46">
        <v>44</v>
      </c>
      <c r="B46">
        <v>6473031.162963449</v>
      </c>
      <c r="C46">
        <v>2916698.49367191</v>
      </c>
    </row>
    <row r="47" spans="1:3">
      <c r="A47">
        <v>45</v>
      </c>
      <c r="B47">
        <v>6484056.660507082</v>
      </c>
      <c r="C47">
        <v>2916698.49367191</v>
      </c>
    </row>
    <row r="48" spans="1:3">
      <c r="A48">
        <v>46</v>
      </c>
      <c r="B48">
        <v>6253290.180007935</v>
      </c>
      <c r="C48">
        <v>2916698.49367191</v>
      </c>
    </row>
    <row r="49" spans="1:3">
      <c r="A49">
        <v>47</v>
      </c>
      <c r="B49">
        <v>6105945.618260622</v>
      </c>
      <c r="C49">
        <v>2916698.49367191</v>
      </c>
    </row>
    <row r="50" spans="1:3">
      <c r="A50">
        <v>48</v>
      </c>
      <c r="B50">
        <v>5974546.20381</v>
      </c>
      <c r="C50">
        <v>2916698.49367191</v>
      </c>
    </row>
    <row r="51" spans="1:3">
      <c r="A51">
        <v>49</v>
      </c>
      <c r="B51">
        <v>5799257.755803027</v>
      </c>
      <c r="C51">
        <v>2916698.49367191</v>
      </c>
    </row>
    <row r="52" spans="1:3">
      <c r="A52">
        <v>50</v>
      </c>
      <c r="B52">
        <v>5706839.415118583</v>
      </c>
      <c r="C52">
        <v>2916698.49367191</v>
      </c>
    </row>
    <row r="53" spans="1:3">
      <c r="A53">
        <v>51</v>
      </c>
      <c r="B53">
        <v>5635483.992227445</v>
      </c>
      <c r="C53">
        <v>2916698.49367191</v>
      </c>
    </row>
    <row r="54" spans="1:3">
      <c r="A54">
        <v>52</v>
      </c>
      <c r="B54">
        <v>5651640.922779925</v>
      </c>
      <c r="C54">
        <v>2916698.49367191</v>
      </c>
    </row>
    <row r="55" spans="1:3">
      <c r="A55">
        <v>53</v>
      </c>
      <c r="B55">
        <v>5633434.822479291</v>
      </c>
      <c r="C55">
        <v>2916698.49367191</v>
      </c>
    </row>
    <row r="56" spans="1:3">
      <c r="A56">
        <v>54</v>
      </c>
      <c r="B56">
        <v>5578414.705183554</v>
      </c>
      <c r="C56">
        <v>2916698.49367191</v>
      </c>
    </row>
    <row r="57" spans="1:3">
      <c r="A57">
        <v>55</v>
      </c>
      <c r="B57">
        <v>5531033.62695433</v>
      </c>
      <c r="C57">
        <v>2916698.49367191</v>
      </c>
    </row>
    <row r="58" spans="1:3">
      <c r="A58">
        <v>56</v>
      </c>
      <c r="B58">
        <v>5534743.745976511</v>
      </c>
      <c r="C58">
        <v>2916698.49367191</v>
      </c>
    </row>
    <row r="59" spans="1:3">
      <c r="A59">
        <v>57</v>
      </c>
      <c r="B59">
        <v>5483355.18448908</v>
      </c>
      <c r="C59">
        <v>2916698.49367191</v>
      </c>
    </row>
    <row r="60" spans="1:3">
      <c r="A60">
        <v>58</v>
      </c>
      <c r="B60">
        <v>5458084.584416886</v>
      </c>
      <c r="C60">
        <v>2916698.49367191</v>
      </c>
    </row>
    <row r="61" spans="1:3">
      <c r="A61">
        <v>59</v>
      </c>
      <c r="B61">
        <v>5477807.652134188</v>
      </c>
      <c r="C61">
        <v>2916698.49367191</v>
      </c>
    </row>
    <row r="62" spans="1:3">
      <c r="A62">
        <v>60</v>
      </c>
      <c r="B62">
        <v>5444855.598517295</v>
      </c>
      <c r="C62">
        <v>2916698.49367191</v>
      </c>
    </row>
    <row r="63" spans="1:3">
      <c r="A63">
        <v>61</v>
      </c>
      <c r="B63">
        <v>5444183.553491263</v>
      </c>
      <c r="C63">
        <v>2916698.49367191</v>
      </c>
    </row>
    <row r="64" spans="1:3">
      <c r="A64">
        <v>62</v>
      </c>
      <c r="B64">
        <v>5326329.64425477</v>
      </c>
      <c r="C64">
        <v>2916698.49367191</v>
      </c>
    </row>
    <row r="65" spans="1:3">
      <c r="A65">
        <v>63</v>
      </c>
      <c r="B65">
        <v>5225192.719057555</v>
      </c>
      <c r="C65">
        <v>2916698.49367191</v>
      </c>
    </row>
    <row r="66" spans="1:3">
      <c r="A66">
        <v>64</v>
      </c>
      <c r="B66">
        <v>5148551.448567394</v>
      </c>
      <c r="C66">
        <v>2916698.49367191</v>
      </c>
    </row>
    <row r="67" spans="1:3">
      <c r="A67">
        <v>65</v>
      </c>
      <c r="B67">
        <v>5077822.243147872</v>
      </c>
      <c r="C67">
        <v>2916698.49367191</v>
      </c>
    </row>
    <row r="68" spans="1:3">
      <c r="A68">
        <v>66</v>
      </c>
      <c r="B68">
        <v>5034453.542213707</v>
      </c>
      <c r="C68">
        <v>2916698.49367191</v>
      </c>
    </row>
    <row r="69" spans="1:3">
      <c r="A69">
        <v>67</v>
      </c>
      <c r="B69">
        <v>4992758.286978853</v>
      </c>
      <c r="C69">
        <v>2916698.49367191</v>
      </c>
    </row>
    <row r="70" spans="1:3">
      <c r="A70">
        <v>68</v>
      </c>
      <c r="B70">
        <v>4982437.044807764</v>
      </c>
      <c r="C70">
        <v>2916698.49367191</v>
      </c>
    </row>
    <row r="71" spans="1:3">
      <c r="A71">
        <v>69</v>
      </c>
      <c r="B71">
        <v>4913053.975355684</v>
      </c>
      <c r="C71">
        <v>2916698.49367191</v>
      </c>
    </row>
    <row r="72" spans="1:3">
      <c r="A72">
        <v>70</v>
      </c>
      <c r="B72">
        <v>4872155.553636074</v>
      </c>
      <c r="C72">
        <v>2916698.49367191</v>
      </c>
    </row>
    <row r="73" spans="1:3">
      <c r="A73">
        <v>71</v>
      </c>
      <c r="B73">
        <v>4841021.398346866</v>
      </c>
      <c r="C73">
        <v>2916698.49367191</v>
      </c>
    </row>
    <row r="74" spans="1:3">
      <c r="A74">
        <v>72</v>
      </c>
      <c r="B74">
        <v>4841966.663685725</v>
      </c>
      <c r="C74">
        <v>2916698.49367191</v>
      </c>
    </row>
    <row r="75" spans="1:3">
      <c r="A75">
        <v>73</v>
      </c>
      <c r="B75">
        <v>4832476.284801555</v>
      </c>
      <c r="C75">
        <v>2916698.49367191</v>
      </c>
    </row>
    <row r="76" spans="1:3">
      <c r="A76">
        <v>74</v>
      </c>
      <c r="B76">
        <v>4824214.194700682</v>
      </c>
      <c r="C76">
        <v>2916698.49367191</v>
      </c>
    </row>
    <row r="77" spans="1:3">
      <c r="A77">
        <v>75</v>
      </c>
      <c r="B77">
        <v>4787381.910141204</v>
      </c>
      <c r="C77">
        <v>2916698.49367191</v>
      </c>
    </row>
    <row r="78" spans="1:3">
      <c r="A78">
        <v>76</v>
      </c>
      <c r="B78">
        <v>4767508.319647974</v>
      </c>
      <c r="C78">
        <v>2916698.49367191</v>
      </c>
    </row>
    <row r="79" spans="1:3">
      <c r="A79">
        <v>77</v>
      </c>
      <c r="B79">
        <v>4757606.432487213</v>
      </c>
      <c r="C79">
        <v>2916698.49367191</v>
      </c>
    </row>
    <row r="80" spans="1:3">
      <c r="A80">
        <v>78</v>
      </c>
      <c r="B80">
        <v>4702514.73587342</v>
      </c>
      <c r="C80">
        <v>2916698.49367191</v>
      </c>
    </row>
    <row r="81" spans="1:3">
      <c r="A81">
        <v>79</v>
      </c>
      <c r="B81">
        <v>4639184.205025761</v>
      </c>
      <c r="C81">
        <v>2916698.49367191</v>
      </c>
    </row>
    <row r="82" spans="1:3">
      <c r="A82">
        <v>80</v>
      </c>
      <c r="B82">
        <v>4589119.386593712</v>
      </c>
      <c r="C82">
        <v>2916698.49367191</v>
      </c>
    </row>
    <row r="83" spans="1:3">
      <c r="A83">
        <v>81</v>
      </c>
      <c r="B83">
        <v>4546492.678018975</v>
      </c>
      <c r="C83">
        <v>2916698.49367191</v>
      </c>
    </row>
    <row r="84" spans="1:3">
      <c r="A84">
        <v>82</v>
      </c>
      <c r="B84">
        <v>4543707.615837802</v>
      </c>
      <c r="C84">
        <v>2916698.49367191</v>
      </c>
    </row>
    <row r="85" spans="1:3">
      <c r="A85">
        <v>83</v>
      </c>
      <c r="B85">
        <v>4552257.289570912</v>
      </c>
      <c r="C85">
        <v>2916698.49367191</v>
      </c>
    </row>
    <row r="86" spans="1:3">
      <c r="A86">
        <v>84</v>
      </c>
      <c r="B86">
        <v>4501768.988521629</v>
      </c>
      <c r="C86">
        <v>2916698.49367191</v>
      </c>
    </row>
    <row r="87" spans="1:3">
      <c r="A87">
        <v>85</v>
      </c>
      <c r="B87">
        <v>4459179.231373531</v>
      </c>
      <c r="C87">
        <v>2916698.49367191</v>
      </c>
    </row>
    <row r="88" spans="1:3">
      <c r="A88">
        <v>86</v>
      </c>
      <c r="B88">
        <v>4443666.289480658</v>
      </c>
      <c r="C88">
        <v>2916698.49367191</v>
      </c>
    </row>
    <row r="89" spans="1:3">
      <c r="A89">
        <v>87</v>
      </c>
      <c r="B89">
        <v>4448426.289527522</v>
      </c>
      <c r="C89">
        <v>2916698.49367191</v>
      </c>
    </row>
    <row r="90" spans="1:3">
      <c r="A90">
        <v>88</v>
      </c>
      <c r="B90">
        <v>4446960.563190011</v>
      </c>
      <c r="C90">
        <v>2916698.49367191</v>
      </c>
    </row>
    <row r="91" spans="1:3">
      <c r="A91">
        <v>89</v>
      </c>
      <c r="B91">
        <v>4420733.646435023</v>
      </c>
      <c r="C91">
        <v>2916698.49367191</v>
      </c>
    </row>
    <row r="92" spans="1:3">
      <c r="A92">
        <v>90</v>
      </c>
      <c r="B92">
        <v>4386775.991169341</v>
      </c>
      <c r="C92">
        <v>2916698.49367191</v>
      </c>
    </row>
    <row r="93" spans="1:3">
      <c r="A93">
        <v>91</v>
      </c>
      <c r="B93">
        <v>4378451.712181933</v>
      </c>
      <c r="C93">
        <v>2916698.49367191</v>
      </c>
    </row>
    <row r="94" spans="1:3">
      <c r="A94">
        <v>92</v>
      </c>
      <c r="B94">
        <v>4383326.03943572</v>
      </c>
      <c r="C94">
        <v>2916698.49367191</v>
      </c>
    </row>
    <row r="95" spans="1:3">
      <c r="A95">
        <v>93</v>
      </c>
      <c r="B95">
        <v>4332334.791208289</v>
      </c>
      <c r="C95">
        <v>2916698.49367191</v>
      </c>
    </row>
    <row r="96" spans="1:3">
      <c r="A96">
        <v>94</v>
      </c>
      <c r="B96">
        <v>4301680.103663959</v>
      </c>
      <c r="C96">
        <v>2916698.49367191</v>
      </c>
    </row>
    <row r="97" spans="1:3">
      <c r="A97">
        <v>95</v>
      </c>
      <c r="B97">
        <v>4268346.863067093</v>
      </c>
      <c r="C97">
        <v>2916698.49367191</v>
      </c>
    </row>
    <row r="98" spans="1:3">
      <c r="A98">
        <v>96</v>
      </c>
      <c r="B98">
        <v>4243278.626587307</v>
      </c>
      <c r="C98">
        <v>2916698.49367191</v>
      </c>
    </row>
    <row r="99" spans="1:3">
      <c r="A99">
        <v>97</v>
      </c>
      <c r="B99">
        <v>4222590.133966949</v>
      </c>
      <c r="C99">
        <v>2916698.49367191</v>
      </c>
    </row>
    <row r="100" spans="1:3">
      <c r="A100">
        <v>98</v>
      </c>
      <c r="B100">
        <v>4218401.452923103</v>
      </c>
      <c r="C100">
        <v>2916698.49367191</v>
      </c>
    </row>
    <row r="101" spans="1:3">
      <c r="A101">
        <v>99</v>
      </c>
      <c r="B101">
        <v>4184376.115370127</v>
      </c>
      <c r="C101">
        <v>2916698.49367191</v>
      </c>
    </row>
    <row r="102" spans="1:3">
      <c r="A102">
        <v>100</v>
      </c>
      <c r="B102">
        <v>4157399.55114352</v>
      </c>
      <c r="C102">
        <v>2916698.49367191</v>
      </c>
    </row>
    <row r="103" spans="1:3">
      <c r="A103">
        <v>101</v>
      </c>
      <c r="B103">
        <v>4137697.739581537</v>
      </c>
      <c r="C103">
        <v>2916698.49367191</v>
      </c>
    </row>
    <row r="104" spans="1:3">
      <c r="A104">
        <v>102</v>
      </c>
      <c r="B104">
        <v>4123804.379434787</v>
      </c>
      <c r="C104">
        <v>2916698.49367191</v>
      </c>
    </row>
    <row r="105" spans="1:3">
      <c r="A105">
        <v>103</v>
      </c>
      <c r="B105">
        <v>4123341.654224495</v>
      </c>
      <c r="C105">
        <v>2916698.49367191</v>
      </c>
    </row>
    <row r="106" spans="1:3">
      <c r="A106">
        <v>104</v>
      </c>
      <c r="B106">
        <v>4107184.645579034</v>
      </c>
      <c r="C106">
        <v>2916698.49367191</v>
      </c>
    </row>
    <row r="107" spans="1:3">
      <c r="A107">
        <v>105</v>
      </c>
      <c r="B107">
        <v>4086830.569636581</v>
      </c>
      <c r="C107">
        <v>2916698.49367191</v>
      </c>
    </row>
    <row r="108" spans="1:3">
      <c r="A108">
        <v>106</v>
      </c>
      <c r="B108">
        <v>4067186.095657219</v>
      </c>
      <c r="C108">
        <v>2916698.49367191</v>
      </c>
    </row>
    <row r="109" spans="1:3">
      <c r="A109">
        <v>107</v>
      </c>
      <c r="B109">
        <v>4049013.966445517</v>
      </c>
      <c r="C109">
        <v>2916698.49367191</v>
      </c>
    </row>
    <row r="110" spans="1:3">
      <c r="A110">
        <v>108</v>
      </c>
      <c r="B110">
        <v>4029883.586679157</v>
      </c>
      <c r="C110">
        <v>2916698.49367191</v>
      </c>
    </row>
    <row r="111" spans="1:3">
      <c r="A111">
        <v>109</v>
      </c>
      <c r="B111">
        <v>4002040.59992241</v>
      </c>
      <c r="C111">
        <v>2916698.49367191</v>
      </c>
    </row>
    <row r="112" spans="1:3">
      <c r="A112">
        <v>110</v>
      </c>
      <c r="B112">
        <v>3979353.438855332</v>
      </c>
      <c r="C112">
        <v>2916698.49367191</v>
      </c>
    </row>
    <row r="113" spans="1:3">
      <c r="A113">
        <v>111</v>
      </c>
      <c r="B113">
        <v>3959508.666921692</v>
      </c>
      <c r="C113">
        <v>2916698.49367191</v>
      </c>
    </row>
    <row r="114" spans="1:3">
      <c r="A114">
        <v>112</v>
      </c>
      <c r="B114">
        <v>3958378.44525106</v>
      </c>
      <c r="C114">
        <v>2916698.49367191</v>
      </c>
    </row>
    <row r="115" spans="1:3">
      <c r="A115">
        <v>113</v>
      </c>
      <c r="B115">
        <v>3961981.968609623</v>
      </c>
      <c r="C115">
        <v>2916698.49367191</v>
      </c>
    </row>
    <row r="116" spans="1:3">
      <c r="A116">
        <v>114</v>
      </c>
      <c r="B116">
        <v>3937334.333012171</v>
      </c>
      <c r="C116">
        <v>2916698.49367191</v>
      </c>
    </row>
    <row r="117" spans="1:3">
      <c r="A117">
        <v>115</v>
      </c>
      <c r="B117">
        <v>3913622.61254517</v>
      </c>
      <c r="C117">
        <v>2916698.49367191</v>
      </c>
    </row>
    <row r="118" spans="1:3">
      <c r="A118">
        <v>116</v>
      </c>
      <c r="B118">
        <v>3900906.56099264</v>
      </c>
      <c r="C118">
        <v>2916698.49367191</v>
      </c>
    </row>
    <row r="119" spans="1:3">
      <c r="A119">
        <v>117</v>
      </c>
      <c r="B119">
        <v>3901549.274223942</v>
      </c>
      <c r="C119">
        <v>2916698.49367191</v>
      </c>
    </row>
    <row r="120" spans="1:3">
      <c r="A120">
        <v>118</v>
      </c>
      <c r="B120">
        <v>3902377.789023479</v>
      </c>
      <c r="C120">
        <v>2916698.49367191</v>
      </c>
    </row>
    <row r="121" spans="1:3">
      <c r="A121">
        <v>119</v>
      </c>
      <c r="B121">
        <v>3885059.282366365</v>
      </c>
      <c r="C121">
        <v>2916698.49367191</v>
      </c>
    </row>
    <row r="122" spans="1:3">
      <c r="A122">
        <v>120</v>
      </c>
      <c r="B122">
        <v>3865905.923921634</v>
      </c>
      <c r="C122">
        <v>2916698.49367191</v>
      </c>
    </row>
    <row r="123" spans="1:3">
      <c r="A123">
        <v>121</v>
      </c>
      <c r="B123">
        <v>3850903.109049514</v>
      </c>
      <c r="C123">
        <v>2916698.49367191</v>
      </c>
    </row>
    <row r="124" spans="1:3">
      <c r="A124">
        <v>122</v>
      </c>
      <c r="B124">
        <v>3838894.37944062</v>
      </c>
      <c r="C124">
        <v>2916698.49367191</v>
      </c>
    </row>
    <row r="125" spans="1:3">
      <c r="A125">
        <v>123</v>
      </c>
      <c r="B125">
        <v>3817287.214727231</v>
      </c>
      <c r="C125">
        <v>2916698.49367191</v>
      </c>
    </row>
    <row r="126" spans="1:3">
      <c r="A126">
        <v>124</v>
      </c>
      <c r="B126">
        <v>3803214.213640992</v>
      </c>
      <c r="C126">
        <v>2916698.49367191</v>
      </c>
    </row>
    <row r="127" spans="1:3">
      <c r="A127">
        <v>125</v>
      </c>
      <c r="B127">
        <v>3788549.348398945</v>
      </c>
      <c r="C127">
        <v>2916698.49367191</v>
      </c>
    </row>
    <row r="128" spans="1:3">
      <c r="A128">
        <v>126</v>
      </c>
      <c r="B128">
        <v>3778484.302152242</v>
      </c>
      <c r="C128">
        <v>2916698.49367191</v>
      </c>
    </row>
    <row r="129" spans="1:3">
      <c r="A129">
        <v>127</v>
      </c>
      <c r="B129">
        <v>3769930.214707242</v>
      </c>
      <c r="C129">
        <v>2916698.49367191</v>
      </c>
    </row>
    <row r="130" spans="1:3">
      <c r="A130">
        <v>128</v>
      </c>
      <c r="B130">
        <v>3767813.76182736</v>
      </c>
      <c r="C130">
        <v>2916698.49367191</v>
      </c>
    </row>
    <row r="131" spans="1:3">
      <c r="A131">
        <v>129</v>
      </c>
      <c r="B131">
        <v>3751084.558910754</v>
      </c>
      <c r="C131">
        <v>2916698.49367191</v>
      </c>
    </row>
    <row r="132" spans="1:3">
      <c r="A132">
        <v>130</v>
      </c>
      <c r="B132">
        <v>3735296.001692577</v>
      </c>
      <c r="C132">
        <v>2916698.49367191</v>
      </c>
    </row>
    <row r="133" spans="1:3">
      <c r="A133">
        <v>131</v>
      </c>
      <c r="B133">
        <v>3722520.319545406</v>
      </c>
      <c r="C133">
        <v>2916698.49367191</v>
      </c>
    </row>
    <row r="134" spans="1:3">
      <c r="A134">
        <v>132</v>
      </c>
      <c r="B134">
        <v>3719667.732395701</v>
      </c>
      <c r="C134">
        <v>2916698.49367191</v>
      </c>
    </row>
    <row r="135" spans="1:3">
      <c r="A135">
        <v>133</v>
      </c>
      <c r="B135">
        <v>3717745.951225556</v>
      </c>
      <c r="C135">
        <v>2916698.49367191</v>
      </c>
    </row>
    <row r="136" spans="1:3">
      <c r="A136">
        <v>134</v>
      </c>
      <c r="B136">
        <v>3704954.90552501</v>
      </c>
      <c r="C136">
        <v>2916698.49367191</v>
      </c>
    </row>
    <row r="137" spans="1:3">
      <c r="A137">
        <v>135</v>
      </c>
      <c r="B137">
        <v>3691644.26291755</v>
      </c>
      <c r="C137">
        <v>2916698.49367191</v>
      </c>
    </row>
    <row r="138" spans="1:3">
      <c r="A138">
        <v>136</v>
      </c>
      <c r="B138">
        <v>3679094.756950883</v>
      </c>
      <c r="C138">
        <v>2916698.49367191</v>
      </c>
    </row>
    <row r="139" spans="1:3">
      <c r="A139">
        <v>137</v>
      </c>
      <c r="B139">
        <v>3667538.887693092</v>
      </c>
      <c r="C139">
        <v>2916698.49367191</v>
      </c>
    </row>
    <row r="140" spans="1:3">
      <c r="A140">
        <v>138</v>
      </c>
      <c r="B140">
        <v>3655719.722143346</v>
      </c>
      <c r="C140">
        <v>2916698.49367191</v>
      </c>
    </row>
    <row r="141" spans="1:3">
      <c r="A141">
        <v>139</v>
      </c>
      <c r="B141">
        <v>3640556.510519771</v>
      </c>
      <c r="C141">
        <v>2916698.49367191</v>
      </c>
    </row>
    <row r="142" spans="1:3">
      <c r="A142">
        <v>140</v>
      </c>
      <c r="B142">
        <v>3628353.253556068</v>
      </c>
      <c r="C142">
        <v>2916698.49367191</v>
      </c>
    </row>
    <row r="143" spans="1:3">
      <c r="A143">
        <v>141</v>
      </c>
      <c r="B143">
        <v>3618113.285382663</v>
      </c>
      <c r="C143">
        <v>2916698.49367191</v>
      </c>
    </row>
    <row r="144" spans="1:3">
      <c r="A144">
        <v>142</v>
      </c>
      <c r="B144">
        <v>3617800.076545856</v>
      </c>
      <c r="C144">
        <v>2916698.49367191</v>
      </c>
    </row>
    <row r="145" spans="1:3">
      <c r="A145">
        <v>143</v>
      </c>
      <c r="B145">
        <v>3619646.548276975</v>
      </c>
      <c r="C145">
        <v>2916698.49367191</v>
      </c>
    </row>
    <row r="146" spans="1:3">
      <c r="A146">
        <v>144</v>
      </c>
      <c r="B146">
        <v>3606491.219290013</v>
      </c>
      <c r="C146">
        <v>2916698.49367191</v>
      </c>
    </row>
    <row r="147" spans="1:3">
      <c r="A147">
        <v>145</v>
      </c>
      <c r="B147">
        <v>3592799.458506783</v>
      </c>
      <c r="C147">
        <v>2916698.49367191</v>
      </c>
    </row>
    <row r="148" spans="1:3">
      <c r="A148">
        <v>146</v>
      </c>
      <c r="B148">
        <v>3583966.968871488</v>
      </c>
      <c r="C148">
        <v>2916698.49367191</v>
      </c>
    </row>
    <row r="149" spans="1:3">
      <c r="A149">
        <v>147</v>
      </c>
      <c r="B149">
        <v>3575749.460433507</v>
      </c>
      <c r="C149">
        <v>2916698.49367191</v>
      </c>
    </row>
    <row r="150" spans="1:3">
      <c r="A150">
        <v>148</v>
      </c>
      <c r="B150">
        <v>3571275.445286861</v>
      </c>
      <c r="C150">
        <v>2916698.49367191</v>
      </c>
    </row>
    <row r="151" spans="1:3">
      <c r="A151">
        <v>149</v>
      </c>
      <c r="B151">
        <v>3572173.803012742</v>
      </c>
      <c r="C151">
        <v>2916698.49367191</v>
      </c>
    </row>
    <row r="152" spans="1:3">
      <c r="A152">
        <v>150</v>
      </c>
      <c r="B152">
        <v>3560356.269675973</v>
      </c>
      <c r="C152">
        <v>2916698.49367191</v>
      </c>
    </row>
    <row r="153" spans="1:3">
      <c r="A153">
        <v>151</v>
      </c>
      <c r="B153">
        <v>3550423.220052986</v>
      </c>
      <c r="C153">
        <v>2916698.49367191</v>
      </c>
    </row>
    <row r="154" spans="1:3">
      <c r="A154">
        <v>152</v>
      </c>
      <c r="B154">
        <v>3542427.327918842</v>
      </c>
      <c r="C154">
        <v>2916698.49367191</v>
      </c>
    </row>
    <row r="155" spans="1:3">
      <c r="A155">
        <v>153</v>
      </c>
      <c r="B155">
        <v>3529690.949670363</v>
      </c>
      <c r="C155">
        <v>2916698.49367191</v>
      </c>
    </row>
    <row r="156" spans="1:3">
      <c r="A156">
        <v>154</v>
      </c>
      <c r="B156">
        <v>3520696.008447726</v>
      </c>
      <c r="C156">
        <v>2916698.49367191</v>
      </c>
    </row>
    <row r="157" spans="1:3">
      <c r="A157">
        <v>155</v>
      </c>
      <c r="B157">
        <v>3511832.391744707</v>
      </c>
      <c r="C157">
        <v>2916698.49367191</v>
      </c>
    </row>
    <row r="158" spans="1:3">
      <c r="A158">
        <v>156</v>
      </c>
      <c r="B158">
        <v>3505901.133062149</v>
      </c>
      <c r="C158">
        <v>2916698.49367191</v>
      </c>
    </row>
    <row r="159" spans="1:3">
      <c r="A159">
        <v>157</v>
      </c>
      <c r="B159">
        <v>3497656.905451262</v>
      </c>
      <c r="C159">
        <v>2916698.49367191</v>
      </c>
    </row>
    <row r="160" spans="1:3">
      <c r="A160">
        <v>158</v>
      </c>
      <c r="B160">
        <v>3489609.73705732</v>
      </c>
      <c r="C160">
        <v>2916698.49367191</v>
      </c>
    </row>
    <row r="161" spans="1:3">
      <c r="A161">
        <v>159</v>
      </c>
      <c r="B161">
        <v>3480714.57137635</v>
      </c>
      <c r="C161">
        <v>2916698.49367191</v>
      </c>
    </row>
    <row r="162" spans="1:3">
      <c r="A162">
        <v>160</v>
      </c>
      <c r="B162">
        <v>3470930.558767428</v>
      </c>
      <c r="C162">
        <v>2916698.49367191</v>
      </c>
    </row>
    <row r="163" spans="1:3">
      <c r="A163">
        <v>161</v>
      </c>
      <c r="B163">
        <v>3462943.435075345</v>
      </c>
      <c r="C163">
        <v>2916698.49367191</v>
      </c>
    </row>
    <row r="164" spans="1:3">
      <c r="A164">
        <v>162</v>
      </c>
      <c r="B164">
        <v>3459785.613490041</v>
      </c>
      <c r="C164">
        <v>2916698.49367191</v>
      </c>
    </row>
    <row r="165" spans="1:3">
      <c r="A165">
        <v>163</v>
      </c>
      <c r="B165">
        <v>3457942.614070357</v>
      </c>
      <c r="C165">
        <v>2916698.49367191</v>
      </c>
    </row>
    <row r="166" spans="1:3">
      <c r="A166">
        <v>164</v>
      </c>
      <c r="B166">
        <v>3458755.558609715</v>
      </c>
      <c r="C166">
        <v>2916698.49367191</v>
      </c>
    </row>
    <row r="167" spans="1:3">
      <c r="A167">
        <v>165</v>
      </c>
      <c r="B167">
        <v>3448370.901556984</v>
      </c>
      <c r="C167">
        <v>2916698.49367191</v>
      </c>
    </row>
    <row r="168" spans="1:3">
      <c r="A168">
        <v>166</v>
      </c>
      <c r="B168">
        <v>3440478.225576288</v>
      </c>
      <c r="C168">
        <v>2916698.49367191</v>
      </c>
    </row>
    <row r="169" spans="1:3">
      <c r="A169">
        <v>167</v>
      </c>
      <c r="B169">
        <v>3433275.792368082</v>
      </c>
      <c r="C169">
        <v>2916698.49367191</v>
      </c>
    </row>
    <row r="170" spans="1:3">
      <c r="A170">
        <v>168</v>
      </c>
      <c r="B170">
        <v>3425588.233350056</v>
      </c>
      <c r="C170">
        <v>2916698.49367191</v>
      </c>
    </row>
    <row r="171" spans="1:3">
      <c r="A171">
        <v>169</v>
      </c>
      <c r="B171">
        <v>3416048.822992992</v>
      </c>
      <c r="C171">
        <v>2916698.49367191</v>
      </c>
    </row>
    <row r="172" spans="1:3">
      <c r="A172">
        <v>170</v>
      </c>
      <c r="B172">
        <v>3407898.873061407</v>
      </c>
      <c r="C172">
        <v>2916698.49367191</v>
      </c>
    </row>
    <row r="173" spans="1:3">
      <c r="A173">
        <v>171</v>
      </c>
      <c r="B173">
        <v>3401082.915665873</v>
      </c>
      <c r="C173">
        <v>2916698.49367191</v>
      </c>
    </row>
    <row r="174" spans="1:3">
      <c r="A174">
        <v>172</v>
      </c>
      <c r="B174">
        <v>3396883.567977981</v>
      </c>
      <c r="C174">
        <v>2916698.49367191</v>
      </c>
    </row>
    <row r="175" spans="1:3">
      <c r="A175">
        <v>173</v>
      </c>
      <c r="B175">
        <v>3394316.766293718</v>
      </c>
      <c r="C175">
        <v>2916698.49367191</v>
      </c>
    </row>
    <row r="176" spans="1:3">
      <c r="A176">
        <v>174</v>
      </c>
      <c r="B176">
        <v>3386869.114032192</v>
      </c>
      <c r="C176">
        <v>2916698.49367191</v>
      </c>
    </row>
    <row r="177" spans="1:3">
      <c r="A177">
        <v>175</v>
      </c>
      <c r="B177">
        <v>3378159.398883064</v>
      </c>
      <c r="C177">
        <v>2916698.49367191</v>
      </c>
    </row>
    <row r="178" spans="1:3">
      <c r="A178">
        <v>176</v>
      </c>
      <c r="B178">
        <v>3372411.812917109</v>
      </c>
      <c r="C178">
        <v>2916698.49367191</v>
      </c>
    </row>
    <row r="179" spans="1:3">
      <c r="A179">
        <v>177</v>
      </c>
      <c r="B179">
        <v>3367638.444547685</v>
      </c>
      <c r="C179">
        <v>2916698.49367191</v>
      </c>
    </row>
    <row r="180" spans="1:3">
      <c r="A180">
        <v>178</v>
      </c>
      <c r="B180">
        <v>3364957.202285423</v>
      </c>
      <c r="C180">
        <v>2916698.49367191</v>
      </c>
    </row>
    <row r="181" spans="1:3">
      <c r="A181">
        <v>179</v>
      </c>
      <c r="B181">
        <v>3364483.134768212</v>
      </c>
      <c r="C181">
        <v>2916698.49367191</v>
      </c>
    </row>
    <row r="182" spans="1:3">
      <c r="A182">
        <v>180</v>
      </c>
      <c r="B182">
        <v>3357526.110815058</v>
      </c>
      <c r="C182">
        <v>2916698.49367191</v>
      </c>
    </row>
    <row r="183" spans="1:3">
      <c r="A183">
        <v>181</v>
      </c>
      <c r="B183">
        <v>3351312.418897303</v>
      </c>
      <c r="C183">
        <v>2916698.49367191</v>
      </c>
    </row>
    <row r="184" spans="1:3">
      <c r="A184">
        <v>182</v>
      </c>
      <c r="B184">
        <v>3346401.634550476</v>
      </c>
      <c r="C184">
        <v>2916698.49367191</v>
      </c>
    </row>
    <row r="185" spans="1:3">
      <c r="A185">
        <v>183</v>
      </c>
      <c r="B185">
        <v>3338263.299290198</v>
      </c>
      <c r="C185">
        <v>2916698.49367191</v>
      </c>
    </row>
    <row r="186" spans="1:3">
      <c r="A186">
        <v>184</v>
      </c>
      <c r="B186">
        <v>3331805.944814153</v>
      </c>
      <c r="C186">
        <v>2916698.49367191</v>
      </c>
    </row>
    <row r="187" spans="1:3">
      <c r="A187">
        <v>185</v>
      </c>
      <c r="B187">
        <v>3325432.246132291</v>
      </c>
      <c r="C187">
        <v>2916698.49367191</v>
      </c>
    </row>
    <row r="188" spans="1:3">
      <c r="A188">
        <v>186</v>
      </c>
      <c r="B188">
        <v>3320870.565271564</v>
      </c>
      <c r="C188">
        <v>2916698.49367191</v>
      </c>
    </row>
    <row r="189" spans="1:3">
      <c r="A189">
        <v>187</v>
      </c>
      <c r="B189">
        <v>3315321.999499021</v>
      </c>
      <c r="C189">
        <v>2916698.49367191</v>
      </c>
    </row>
    <row r="190" spans="1:3">
      <c r="A190">
        <v>188</v>
      </c>
      <c r="B190">
        <v>3310084.854270782</v>
      </c>
      <c r="C190">
        <v>2916698.49367191</v>
      </c>
    </row>
    <row r="191" spans="1:3">
      <c r="A191">
        <v>189</v>
      </c>
      <c r="B191">
        <v>3303853.057745968</v>
      </c>
      <c r="C191">
        <v>2916698.49367191</v>
      </c>
    </row>
    <row r="192" spans="1:3">
      <c r="A192">
        <v>190</v>
      </c>
      <c r="B192">
        <v>3296971.085780178</v>
      </c>
      <c r="C192">
        <v>2916698.49367191</v>
      </c>
    </row>
    <row r="193" spans="1:3">
      <c r="A193">
        <v>191</v>
      </c>
      <c r="B193">
        <v>3291444.057135238</v>
      </c>
      <c r="C193">
        <v>2916698.49367191</v>
      </c>
    </row>
    <row r="194" spans="1:3">
      <c r="A194">
        <v>192</v>
      </c>
      <c r="B194">
        <v>3288996.080435683</v>
      </c>
      <c r="C194">
        <v>2916698.49367191</v>
      </c>
    </row>
    <row r="195" spans="1:3">
      <c r="A195">
        <v>193</v>
      </c>
      <c r="B195">
        <v>3287677.608967918</v>
      </c>
      <c r="C195">
        <v>2916698.49367191</v>
      </c>
    </row>
    <row r="196" spans="1:3">
      <c r="A196">
        <v>194</v>
      </c>
      <c r="B196">
        <v>3288125.271885087</v>
      </c>
      <c r="C196">
        <v>2916698.49367191</v>
      </c>
    </row>
    <row r="197" spans="1:3">
      <c r="A197">
        <v>195</v>
      </c>
      <c r="B197">
        <v>3281215.063077507</v>
      </c>
      <c r="C197">
        <v>2916698.49367191</v>
      </c>
    </row>
    <row r="198" spans="1:3">
      <c r="A198">
        <v>196</v>
      </c>
      <c r="B198">
        <v>3275931.679616978</v>
      </c>
      <c r="C198">
        <v>2916698.49367191</v>
      </c>
    </row>
    <row r="199" spans="1:3">
      <c r="A199">
        <v>197</v>
      </c>
      <c r="B199">
        <v>3271294.38980306</v>
      </c>
      <c r="C199">
        <v>2916698.49367191</v>
      </c>
    </row>
    <row r="200" spans="1:3">
      <c r="A200">
        <v>198</v>
      </c>
      <c r="B200">
        <v>3265919.427217854</v>
      </c>
      <c r="C200">
        <v>2916698.49367191</v>
      </c>
    </row>
    <row r="201" spans="1:3">
      <c r="A201">
        <v>199</v>
      </c>
      <c r="B201">
        <v>3259452.278214391</v>
      </c>
      <c r="C201">
        <v>2916698.49367191</v>
      </c>
    </row>
    <row r="202" spans="1:3">
      <c r="A202">
        <v>200</v>
      </c>
      <c r="B202">
        <v>3253564.751485136</v>
      </c>
      <c r="C202">
        <v>2916698.49367191</v>
      </c>
    </row>
    <row r="203" spans="1:3">
      <c r="A203">
        <v>201</v>
      </c>
      <c r="B203">
        <v>3248655.914051624</v>
      </c>
      <c r="C203">
        <v>2916698.49367191</v>
      </c>
    </row>
    <row r="204" spans="1:3">
      <c r="A204">
        <v>202</v>
      </c>
      <c r="B204">
        <v>3245192.232003428</v>
      </c>
      <c r="C204">
        <v>2916698.49367191</v>
      </c>
    </row>
    <row r="205" spans="1:3">
      <c r="A205">
        <v>203</v>
      </c>
      <c r="B205">
        <v>3242895.824251398</v>
      </c>
      <c r="C205">
        <v>2916698.49367191</v>
      </c>
    </row>
    <row r="206" spans="1:3">
      <c r="A206">
        <v>204</v>
      </c>
      <c r="B206">
        <v>3237702.908137276</v>
      </c>
      <c r="C206">
        <v>2916698.49367191</v>
      </c>
    </row>
    <row r="207" spans="1:3">
      <c r="A207">
        <v>205</v>
      </c>
      <c r="B207">
        <v>3231513.154712973</v>
      </c>
      <c r="C207">
        <v>2916698.49367191</v>
      </c>
    </row>
    <row r="208" spans="1:3">
      <c r="A208">
        <v>206</v>
      </c>
      <c r="B208">
        <v>3227153.088626733</v>
      </c>
      <c r="C208">
        <v>2916698.49367191</v>
      </c>
    </row>
    <row r="209" spans="1:3">
      <c r="A209">
        <v>207</v>
      </c>
      <c r="B209">
        <v>3224039.140766454</v>
      </c>
      <c r="C209">
        <v>2916698.49367191</v>
      </c>
    </row>
    <row r="210" spans="1:3">
      <c r="A210">
        <v>208</v>
      </c>
      <c r="B210">
        <v>3222322.065204648</v>
      </c>
      <c r="C210">
        <v>2916698.49367191</v>
      </c>
    </row>
    <row r="211" spans="1:3">
      <c r="A211">
        <v>209</v>
      </c>
      <c r="B211">
        <v>3222113.260807555</v>
      </c>
      <c r="C211">
        <v>2916698.49367191</v>
      </c>
    </row>
    <row r="212" spans="1:3">
      <c r="A212">
        <v>210</v>
      </c>
      <c r="B212">
        <v>3216988.706111819</v>
      </c>
      <c r="C212">
        <v>2916698.49367191</v>
      </c>
    </row>
    <row r="213" spans="1:3">
      <c r="A213">
        <v>211</v>
      </c>
      <c r="B213">
        <v>3212589.771135285</v>
      </c>
      <c r="C213">
        <v>2916698.49367191</v>
      </c>
    </row>
    <row r="214" spans="1:3">
      <c r="A214">
        <v>212</v>
      </c>
      <c r="B214">
        <v>3209149.95342801</v>
      </c>
      <c r="C214">
        <v>2916698.49367191</v>
      </c>
    </row>
    <row r="215" spans="1:3">
      <c r="A215">
        <v>213</v>
      </c>
      <c r="B215">
        <v>3203596.937458902</v>
      </c>
      <c r="C215">
        <v>2916698.49367191</v>
      </c>
    </row>
    <row r="216" spans="1:3">
      <c r="A216">
        <v>214</v>
      </c>
      <c r="B216">
        <v>3198622.344272692</v>
      </c>
      <c r="C216">
        <v>2916698.49367191</v>
      </c>
    </row>
    <row r="217" spans="1:3">
      <c r="A217">
        <v>215</v>
      </c>
      <c r="B217">
        <v>3193763.09364032</v>
      </c>
      <c r="C217">
        <v>2916698.49367191</v>
      </c>
    </row>
    <row r="218" spans="1:3">
      <c r="A218">
        <v>216</v>
      </c>
      <c r="B218">
        <v>3190129.58461358</v>
      </c>
      <c r="C218">
        <v>2916698.49367191</v>
      </c>
    </row>
    <row r="219" spans="1:3">
      <c r="A219">
        <v>217</v>
      </c>
      <c r="B219">
        <v>3186411.93816751</v>
      </c>
      <c r="C219">
        <v>2916698.49367191</v>
      </c>
    </row>
    <row r="220" spans="1:3">
      <c r="A220">
        <v>218</v>
      </c>
      <c r="B220">
        <v>3183183.265015631</v>
      </c>
      <c r="C220">
        <v>2916698.49367191</v>
      </c>
    </row>
    <row r="221" spans="1:3">
      <c r="A221">
        <v>219</v>
      </c>
      <c r="B221">
        <v>3178710.289436251</v>
      </c>
      <c r="C221">
        <v>2916698.49367191</v>
      </c>
    </row>
    <row r="222" spans="1:3">
      <c r="A222">
        <v>220</v>
      </c>
      <c r="B222">
        <v>3173523.540350048</v>
      </c>
      <c r="C222">
        <v>2916698.49367191</v>
      </c>
    </row>
    <row r="223" spans="1:3">
      <c r="A223">
        <v>221</v>
      </c>
      <c r="B223">
        <v>3169436.37044433</v>
      </c>
      <c r="C223">
        <v>2916698.49367191</v>
      </c>
    </row>
    <row r="224" spans="1:3">
      <c r="A224">
        <v>222</v>
      </c>
      <c r="B224">
        <v>3167325.503410208</v>
      </c>
      <c r="C224">
        <v>2916698.49367191</v>
      </c>
    </row>
    <row r="225" spans="1:3">
      <c r="A225">
        <v>223</v>
      </c>
      <c r="B225">
        <v>3166216.905148112</v>
      </c>
      <c r="C225">
        <v>2916698.49367191</v>
      </c>
    </row>
    <row r="226" spans="1:3">
      <c r="A226">
        <v>224</v>
      </c>
      <c r="B226">
        <v>3166415.058308559</v>
      </c>
      <c r="C226">
        <v>2916698.49367191</v>
      </c>
    </row>
    <row r="227" spans="1:3">
      <c r="A227">
        <v>225</v>
      </c>
      <c r="B227">
        <v>3161504.668894422</v>
      </c>
      <c r="C227">
        <v>2916698.49367191</v>
      </c>
    </row>
    <row r="228" spans="1:3">
      <c r="A228">
        <v>226</v>
      </c>
      <c r="B228">
        <v>3157670.402249202</v>
      </c>
      <c r="C228">
        <v>2916698.49367191</v>
      </c>
    </row>
    <row r="229" spans="1:3">
      <c r="A229">
        <v>227</v>
      </c>
      <c r="B229">
        <v>3154523.093374712</v>
      </c>
      <c r="C229">
        <v>2916698.49367191</v>
      </c>
    </row>
    <row r="230" spans="1:3">
      <c r="A230">
        <v>228</v>
      </c>
      <c r="B230">
        <v>3150359.213584899</v>
      </c>
      <c r="C230">
        <v>2916698.49367191</v>
      </c>
    </row>
    <row r="231" spans="1:3">
      <c r="A231">
        <v>229</v>
      </c>
      <c r="B231">
        <v>3145827.242259988</v>
      </c>
      <c r="C231">
        <v>2916698.49367191</v>
      </c>
    </row>
    <row r="232" spans="1:3">
      <c r="A232">
        <v>230</v>
      </c>
      <c r="B232">
        <v>3141464.439635858</v>
      </c>
      <c r="C232">
        <v>2916698.49367191</v>
      </c>
    </row>
    <row r="233" spans="1:3">
      <c r="A233">
        <v>231</v>
      </c>
      <c r="B233">
        <v>3137963.906160697</v>
      </c>
      <c r="C233">
        <v>2916698.49367191</v>
      </c>
    </row>
    <row r="234" spans="1:3">
      <c r="A234">
        <v>232</v>
      </c>
      <c r="B234">
        <v>3135084.180684504</v>
      </c>
      <c r="C234">
        <v>2916698.49367191</v>
      </c>
    </row>
    <row r="235" spans="1:3">
      <c r="A235">
        <v>233</v>
      </c>
      <c r="B235">
        <v>3132939.320215438</v>
      </c>
      <c r="C235">
        <v>2916698.49367191</v>
      </c>
    </row>
    <row r="236" spans="1:3">
      <c r="A236">
        <v>234</v>
      </c>
      <c r="B236">
        <v>3129277.057963287</v>
      </c>
      <c r="C236">
        <v>2916698.49367191</v>
      </c>
    </row>
    <row r="237" spans="1:3">
      <c r="A237">
        <v>235</v>
      </c>
      <c r="B237">
        <v>3124716.683048371</v>
      </c>
      <c r="C237">
        <v>2916698.49367191</v>
      </c>
    </row>
    <row r="238" spans="1:3">
      <c r="A238">
        <v>236</v>
      </c>
      <c r="B238">
        <v>3121226.659648052</v>
      </c>
      <c r="C238">
        <v>2916698.49367191</v>
      </c>
    </row>
    <row r="239" spans="1:3">
      <c r="A239">
        <v>237</v>
      </c>
      <c r="B239">
        <v>3119254.783377142</v>
      </c>
      <c r="C239">
        <v>2916698.49367191</v>
      </c>
    </row>
    <row r="240" spans="1:3">
      <c r="A240">
        <v>238</v>
      </c>
      <c r="B240">
        <v>3118232.457655672</v>
      </c>
      <c r="C240">
        <v>2916698.49367191</v>
      </c>
    </row>
    <row r="241" spans="1:3">
      <c r="A241">
        <v>239</v>
      </c>
      <c r="B241">
        <v>3118222.150552562</v>
      </c>
      <c r="C241">
        <v>2916698.49367191</v>
      </c>
    </row>
    <row r="242" spans="1:3">
      <c r="A242">
        <v>240</v>
      </c>
      <c r="B242">
        <v>3114188.699550569</v>
      </c>
      <c r="C242">
        <v>2916698.49367191</v>
      </c>
    </row>
    <row r="243" spans="1:3">
      <c r="A243">
        <v>241</v>
      </c>
      <c r="B243">
        <v>3110929.550448486</v>
      </c>
      <c r="C243">
        <v>2916698.49367191</v>
      </c>
    </row>
    <row r="244" spans="1:3">
      <c r="A244">
        <v>242</v>
      </c>
      <c r="B244">
        <v>3108353.146327883</v>
      </c>
      <c r="C244">
        <v>2916698.49367191</v>
      </c>
    </row>
    <row r="245" spans="1:3">
      <c r="A245">
        <v>243</v>
      </c>
      <c r="B245">
        <v>3104698.212210485</v>
      </c>
      <c r="C245">
        <v>2916698.49367191</v>
      </c>
    </row>
    <row r="246" spans="1:3">
      <c r="A246">
        <v>244</v>
      </c>
      <c r="B246">
        <v>3100730.837996938</v>
      </c>
      <c r="C246">
        <v>2916698.49367191</v>
      </c>
    </row>
    <row r="247" spans="1:3">
      <c r="A247">
        <v>245</v>
      </c>
      <c r="B247">
        <v>3096913.872779681</v>
      </c>
      <c r="C247">
        <v>2916698.49367191</v>
      </c>
    </row>
    <row r="248" spans="1:3">
      <c r="A248">
        <v>246</v>
      </c>
      <c r="B248">
        <v>3093879.131443088</v>
      </c>
      <c r="C248">
        <v>2916698.49367191</v>
      </c>
    </row>
    <row r="249" spans="1:3">
      <c r="A249">
        <v>247</v>
      </c>
      <c r="B249">
        <v>3091545.343785461</v>
      </c>
      <c r="C249">
        <v>2916698.49367191</v>
      </c>
    </row>
    <row r="250" spans="1:3">
      <c r="A250">
        <v>248</v>
      </c>
      <c r="B250">
        <v>3089959.064056258</v>
      </c>
      <c r="C250">
        <v>2916698.49367191</v>
      </c>
    </row>
    <row r="251" spans="1:3">
      <c r="A251">
        <v>249</v>
      </c>
      <c r="B251">
        <v>3086834.10108019</v>
      </c>
      <c r="C251">
        <v>2916698.49367191</v>
      </c>
    </row>
    <row r="252" spans="1:3">
      <c r="A252">
        <v>250</v>
      </c>
      <c r="B252">
        <v>3082884.762171554</v>
      </c>
      <c r="C252">
        <v>2916698.49367191</v>
      </c>
    </row>
    <row r="253" spans="1:3">
      <c r="A253">
        <v>251</v>
      </c>
      <c r="B253">
        <v>3079903.00227475</v>
      </c>
      <c r="C253">
        <v>2916698.49367191</v>
      </c>
    </row>
    <row r="254" spans="1:3">
      <c r="A254">
        <v>252</v>
      </c>
      <c r="B254">
        <v>3077962.380839936</v>
      </c>
      <c r="C254">
        <v>2916698.49367191</v>
      </c>
    </row>
    <row r="255" spans="1:3">
      <c r="A255">
        <v>253</v>
      </c>
      <c r="B255">
        <v>3076930.648968505</v>
      </c>
      <c r="C255">
        <v>2916698.49367191</v>
      </c>
    </row>
    <row r="256" spans="1:3">
      <c r="A256">
        <v>254</v>
      </c>
      <c r="B256">
        <v>3077041.783084767</v>
      </c>
      <c r="C256">
        <v>2916698.49367191</v>
      </c>
    </row>
    <row r="257" spans="1:3">
      <c r="A257">
        <v>255</v>
      </c>
      <c r="B257">
        <v>3073526.211851344</v>
      </c>
      <c r="C257">
        <v>2916698.49367191</v>
      </c>
    </row>
    <row r="258" spans="1:3">
      <c r="A258">
        <v>256</v>
      </c>
      <c r="B258">
        <v>3070745.020465975</v>
      </c>
      <c r="C258">
        <v>2916698.49367191</v>
      </c>
    </row>
    <row r="259" spans="1:3">
      <c r="A259">
        <v>257</v>
      </c>
      <c r="B259">
        <v>3068721.619255219</v>
      </c>
      <c r="C259">
        <v>2916698.49367191</v>
      </c>
    </row>
    <row r="260" spans="1:3">
      <c r="A260">
        <v>258</v>
      </c>
      <c r="B260">
        <v>3065271.256372511</v>
      </c>
      <c r="C260">
        <v>2916698.49367191</v>
      </c>
    </row>
    <row r="261" spans="1:3">
      <c r="A261">
        <v>259</v>
      </c>
      <c r="B261">
        <v>3062281.962881659</v>
      </c>
      <c r="C261">
        <v>2916698.49367191</v>
      </c>
    </row>
    <row r="262" spans="1:3">
      <c r="A262">
        <v>260</v>
      </c>
      <c r="B262">
        <v>3059203.809073576</v>
      </c>
      <c r="C262">
        <v>2916698.49367191</v>
      </c>
    </row>
    <row r="263" spans="1:3">
      <c r="A263">
        <v>261</v>
      </c>
      <c r="B263">
        <v>3056984.176924005</v>
      </c>
      <c r="C263">
        <v>2916698.49367191</v>
      </c>
    </row>
    <row r="264" spans="1:3">
      <c r="A264">
        <v>262</v>
      </c>
      <c r="B264">
        <v>3054578.11188171</v>
      </c>
      <c r="C264">
        <v>2916698.49367191</v>
      </c>
    </row>
    <row r="265" spans="1:3">
      <c r="A265">
        <v>263</v>
      </c>
      <c r="B265">
        <v>3052405.440457544</v>
      </c>
      <c r="C265">
        <v>2916698.49367191</v>
      </c>
    </row>
    <row r="266" spans="1:3">
      <c r="A266">
        <v>264</v>
      </c>
      <c r="B266">
        <v>3049990.476739159</v>
      </c>
      <c r="C266">
        <v>2916698.49367191</v>
      </c>
    </row>
    <row r="267" spans="1:3">
      <c r="A267">
        <v>265</v>
      </c>
      <c r="B267">
        <v>3046857.195189761</v>
      </c>
      <c r="C267">
        <v>2916698.49367191</v>
      </c>
    </row>
    <row r="268" spans="1:3">
      <c r="A268">
        <v>266</v>
      </c>
      <c r="B268">
        <v>3044142.140860236</v>
      </c>
      <c r="C268">
        <v>2916698.49367191</v>
      </c>
    </row>
    <row r="269" spans="1:3">
      <c r="A269">
        <v>267</v>
      </c>
      <c r="B269">
        <v>3043191.852875342</v>
      </c>
      <c r="C269">
        <v>2916698.49367191</v>
      </c>
    </row>
    <row r="270" spans="1:3">
      <c r="A270">
        <v>268</v>
      </c>
      <c r="B270">
        <v>3042796.291135848</v>
      </c>
      <c r="C270">
        <v>2916698.49367191</v>
      </c>
    </row>
    <row r="271" spans="1:3">
      <c r="A271">
        <v>269</v>
      </c>
      <c r="B271">
        <v>3042707.23503966</v>
      </c>
      <c r="C271">
        <v>2916698.49367191</v>
      </c>
    </row>
    <row r="272" spans="1:3">
      <c r="A272">
        <v>270</v>
      </c>
      <c r="B272">
        <v>3039903.226956031</v>
      </c>
      <c r="C272">
        <v>2916698.49367191</v>
      </c>
    </row>
    <row r="273" spans="1:3">
      <c r="A273">
        <v>271</v>
      </c>
      <c r="B273">
        <v>3037642.370499589</v>
      </c>
      <c r="C273">
        <v>2916698.49367191</v>
      </c>
    </row>
    <row r="274" spans="1:3">
      <c r="A274">
        <v>272</v>
      </c>
      <c r="B274">
        <v>3035749.711861326</v>
      </c>
      <c r="C274">
        <v>2916698.49367191</v>
      </c>
    </row>
    <row r="275" spans="1:3">
      <c r="A275">
        <v>273</v>
      </c>
      <c r="B275">
        <v>3033979.416576652</v>
      </c>
      <c r="C275">
        <v>2916698.49367191</v>
      </c>
    </row>
    <row r="276" spans="1:3">
      <c r="A276">
        <v>274</v>
      </c>
      <c r="B276">
        <v>3031104.657761635</v>
      </c>
      <c r="C276">
        <v>2916698.49367191</v>
      </c>
    </row>
    <row r="277" spans="1:3">
      <c r="A277">
        <v>275</v>
      </c>
      <c r="B277">
        <v>3028364.909834388</v>
      </c>
      <c r="C277">
        <v>2916698.49367191</v>
      </c>
    </row>
    <row r="278" spans="1:3">
      <c r="A278">
        <v>276</v>
      </c>
      <c r="B278">
        <v>3025928.88542405</v>
      </c>
      <c r="C278">
        <v>2916698.49367191</v>
      </c>
    </row>
    <row r="279" spans="1:3">
      <c r="A279">
        <v>277</v>
      </c>
      <c r="B279">
        <v>3024841.617573543</v>
      </c>
      <c r="C279">
        <v>2916698.49367191</v>
      </c>
    </row>
    <row r="280" spans="1:3">
      <c r="A280">
        <v>278</v>
      </c>
      <c r="B280">
        <v>3024753.744619172</v>
      </c>
      <c r="C280">
        <v>2916698.49367191</v>
      </c>
    </row>
    <row r="281" spans="1:3">
      <c r="A281">
        <v>279</v>
      </c>
      <c r="B281">
        <v>3024753.814694424</v>
      </c>
      <c r="C281">
        <v>2916698.49367191</v>
      </c>
    </row>
    <row r="282" spans="1:3">
      <c r="A282">
        <v>280</v>
      </c>
      <c r="B282">
        <v>3021976.657384022</v>
      </c>
      <c r="C282">
        <v>2916698.49367191</v>
      </c>
    </row>
    <row r="283" spans="1:3">
      <c r="A283">
        <v>281</v>
      </c>
      <c r="B283">
        <v>3020104.365687883</v>
      </c>
      <c r="C283">
        <v>2916698.49367191</v>
      </c>
    </row>
    <row r="284" spans="1:3">
      <c r="A284">
        <v>282</v>
      </c>
      <c r="B284">
        <v>3018436.415183678</v>
      </c>
      <c r="C284">
        <v>2916698.49367191</v>
      </c>
    </row>
    <row r="285" spans="1:3">
      <c r="A285">
        <v>283</v>
      </c>
      <c r="B285">
        <v>3017508.889253192</v>
      </c>
      <c r="C285">
        <v>2916698.49367191</v>
      </c>
    </row>
    <row r="286" spans="1:3">
      <c r="A286">
        <v>284</v>
      </c>
      <c r="B286">
        <v>3017112.206395599</v>
      </c>
      <c r="C286">
        <v>2916698.49367191</v>
      </c>
    </row>
    <row r="287" spans="1:3">
      <c r="A287">
        <v>285</v>
      </c>
      <c r="B287">
        <v>3014790.901892914</v>
      </c>
      <c r="C287">
        <v>2916698.49367191</v>
      </c>
    </row>
    <row r="288" spans="1:3">
      <c r="A288">
        <v>286</v>
      </c>
      <c r="B288">
        <v>3012959.740430917</v>
      </c>
      <c r="C288">
        <v>2916698.49367191</v>
      </c>
    </row>
    <row r="289" spans="1:3">
      <c r="A289">
        <v>287</v>
      </c>
      <c r="B289">
        <v>3011901.177819456</v>
      </c>
      <c r="C289">
        <v>2916698.49367191</v>
      </c>
    </row>
    <row r="290" spans="1:3">
      <c r="A290">
        <v>288</v>
      </c>
      <c r="B290">
        <v>3009096.203604254</v>
      </c>
      <c r="C290">
        <v>2916698.49367191</v>
      </c>
    </row>
    <row r="291" spans="1:3">
      <c r="A291">
        <v>289</v>
      </c>
      <c r="B291">
        <v>3007297.599724478</v>
      </c>
      <c r="C291">
        <v>2916698.49367191</v>
      </c>
    </row>
    <row r="292" spans="1:3">
      <c r="A292">
        <v>290</v>
      </c>
      <c r="B292">
        <v>3005347.499302347</v>
      </c>
      <c r="C292">
        <v>2916698.49367191</v>
      </c>
    </row>
    <row r="293" spans="1:3">
      <c r="A293">
        <v>291</v>
      </c>
      <c r="B293">
        <v>3004298.24951286</v>
      </c>
      <c r="C293">
        <v>2916698.49367191</v>
      </c>
    </row>
    <row r="294" spans="1:3">
      <c r="A294">
        <v>292</v>
      </c>
      <c r="B294">
        <v>3002563.408301755</v>
      </c>
      <c r="C294">
        <v>2916698.49367191</v>
      </c>
    </row>
    <row r="295" spans="1:3">
      <c r="A295">
        <v>293</v>
      </c>
      <c r="B295">
        <v>3000651.227705567</v>
      </c>
      <c r="C295">
        <v>2916698.49367191</v>
      </c>
    </row>
    <row r="296" spans="1:3">
      <c r="A296">
        <v>294</v>
      </c>
      <c r="B296">
        <v>3000740.884586821</v>
      </c>
      <c r="C296">
        <v>2916698.49367191</v>
      </c>
    </row>
    <row r="297" spans="1:3">
      <c r="A297">
        <v>295</v>
      </c>
      <c r="B297">
        <v>2998315.218811361</v>
      </c>
      <c r="C297">
        <v>2916698.49367191</v>
      </c>
    </row>
    <row r="298" spans="1:3">
      <c r="A298">
        <v>296</v>
      </c>
      <c r="B298">
        <v>2996289.323989131</v>
      </c>
      <c r="C298">
        <v>2916698.49367191</v>
      </c>
    </row>
    <row r="299" spans="1:3">
      <c r="A299">
        <v>297</v>
      </c>
      <c r="B299">
        <v>2995971.949902992</v>
      </c>
      <c r="C299">
        <v>2916698.49367191</v>
      </c>
    </row>
    <row r="300" spans="1:3">
      <c r="A300">
        <v>298</v>
      </c>
      <c r="B300">
        <v>2995808.237338831</v>
      </c>
      <c r="C300">
        <v>2916698.49367191</v>
      </c>
    </row>
    <row r="301" spans="1:3">
      <c r="A301">
        <v>299</v>
      </c>
      <c r="B301">
        <v>2996089.706113132</v>
      </c>
      <c r="C301">
        <v>2916698.49367191</v>
      </c>
    </row>
    <row r="302" spans="1:3">
      <c r="A302">
        <v>300</v>
      </c>
      <c r="B302">
        <v>2996040.17403953</v>
      </c>
      <c r="C302">
        <v>2916698.49367191</v>
      </c>
    </row>
    <row r="303" spans="1:3">
      <c r="A303">
        <v>301</v>
      </c>
      <c r="B303">
        <v>2993878.817630072</v>
      </c>
      <c r="C303">
        <v>2916698.49367191</v>
      </c>
    </row>
    <row r="304" spans="1:3">
      <c r="A304">
        <v>302</v>
      </c>
      <c r="B304">
        <v>2992598.039476644</v>
      </c>
      <c r="C304">
        <v>2916698.49367191</v>
      </c>
    </row>
    <row r="305" spans="1:3">
      <c r="A305">
        <v>303</v>
      </c>
      <c r="B305">
        <v>2993037.244509654</v>
      </c>
      <c r="C305">
        <v>2916698.49367191</v>
      </c>
    </row>
    <row r="306" spans="1:3">
      <c r="A306">
        <v>304</v>
      </c>
      <c r="B306">
        <v>2990943.266904058</v>
      </c>
      <c r="C306">
        <v>2916698.49367191</v>
      </c>
    </row>
    <row r="307" spans="1:3">
      <c r="A307">
        <v>305</v>
      </c>
      <c r="B307">
        <v>2989072.559924801</v>
      </c>
      <c r="C307">
        <v>2916698.49367191</v>
      </c>
    </row>
    <row r="308" spans="1:3">
      <c r="A308">
        <v>306</v>
      </c>
      <c r="B308">
        <v>2987420.400459515</v>
      </c>
      <c r="C308">
        <v>2916698.49367191</v>
      </c>
    </row>
    <row r="309" spans="1:3">
      <c r="A309">
        <v>307</v>
      </c>
      <c r="B309">
        <v>2987117.256097557</v>
      </c>
      <c r="C309">
        <v>2916698.49367191</v>
      </c>
    </row>
    <row r="310" spans="1:3">
      <c r="A310">
        <v>308</v>
      </c>
      <c r="B310">
        <v>2987555.923517636</v>
      </c>
      <c r="C310">
        <v>2916698.49367191</v>
      </c>
    </row>
    <row r="311" spans="1:3">
      <c r="A311">
        <v>309</v>
      </c>
      <c r="B311">
        <v>2987256.113227193</v>
      </c>
      <c r="C311">
        <v>2916698.49367191</v>
      </c>
    </row>
    <row r="312" spans="1:3">
      <c r="A312">
        <v>310</v>
      </c>
      <c r="B312">
        <v>2985806.076339669</v>
      </c>
      <c r="C312">
        <v>2916698.49367191</v>
      </c>
    </row>
    <row r="313" spans="1:3">
      <c r="A313">
        <v>311</v>
      </c>
      <c r="B313">
        <v>2985572.233861874</v>
      </c>
      <c r="C313">
        <v>2916698.49367191</v>
      </c>
    </row>
    <row r="314" spans="1:3">
      <c r="A314">
        <v>312</v>
      </c>
      <c r="B314">
        <v>2986034.287959563</v>
      </c>
      <c r="C314">
        <v>2916698.49367191</v>
      </c>
    </row>
    <row r="315" spans="1:3">
      <c r="A315">
        <v>313</v>
      </c>
      <c r="B315">
        <v>2984608.390728199</v>
      </c>
      <c r="C315">
        <v>2916698.49367191</v>
      </c>
    </row>
    <row r="316" spans="1:3">
      <c r="A316">
        <v>314</v>
      </c>
      <c r="B316">
        <v>2984624.923441076</v>
      </c>
      <c r="C316">
        <v>2916698.49367191</v>
      </c>
    </row>
    <row r="317" spans="1:3">
      <c r="A317">
        <v>315</v>
      </c>
      <c r="B317">
        <v>2983572.695604892</v>
      </c>
      <c r="C317">
        <v>2916698.49367191</v>
      </c>
    </row>
    <row r="318" spans="1:3">
      <c r="A318">
        <v>316</v>
      </c>
      <c r="B318">
        <v>2983284.357583725</v>
      </c>
      <c r="C318">
        <v>2916698.49367191</v>
      </c>
    </row>
    <row r="319" spans="1:3">
      <c r="A319">
        <v>317</v>
      </c>
      <c r="B319">
        <v>2982872.323182994</v>
      </c>
      <c r="C319">
        <v>2916698.49367191</v>
      </c>
    </row>
    <row r="320" spans="1:3">
      <c r="A320">
        <v>318</v>
      </c>
      <c r="B320">
        <v>2983161.869795066</v>
      </c>
      <c r="C320">
        <v>2916698.49367191</v>
      </c>
    </row>
    <row r="321" spans="1:3">
      <c r="A321">
        <v>319</v>
      </c>
      <c r="B321">
        <v>2982975.043493603</v>
      </c>
      <c r="C321">
        <v>2916698.49367191</v>
      </c>
    </row>
    <row r="322" spans="1:3">
      <c r="A322">
        <v>320</v>
      </c>
      <c r="B322">
        <v>2983038.368180509</v>
      </c>
      <c r="C322">
        <v>2916698.49367191</v>
      </c>
    </row>
    <row r="323" spans="1:3">
      <c r="A323">
        <v>321</v>
      </c>
      <c r="B323">
        <v>2985249.033039584</v>
      </c>
      <c r="C323">
        <v>2916698.49367191</v>
      </c>
    </row>
    <row r="324" spans="1:3">
      <c r="A324">
        <v>322</v>
      </c>
      <c r="B324">
        <v>2983405.062246206</v>
      </c>
      <c r="C324">
        <v>2916698.49367191</v>
      </c>
    </row>
    <row r="325" spans="1:3">
      <c r="A325">
        <v>323</v>
      </c>
      <c r="B325">
        <v>2982306.520545685</v>
      </c>
      <c r="C325">
        <v>2916698.49367191</v>
      </c>
    </row>
    <row r="326" spans="1:3">
      <c r="A326">
        <v>324</v>
      </c>
      <c r="B326">
        <v>2981653.887457732</v>
      </c>
      <c r="C326">
        <v>2916698.49367191</v>
      </c>
    </row>
    <row r="327" spans="1:3">
      <c r="A327">
        <v>325</v>
      </c>
      <c r="B327">
        <v>2981626.554064394</v>
      </c>
      <c r="C327">
        <v>2916698.49367191</v>
      </c>
    </row>
    <row r="328" spans="1:3">
      <c r="A328">
        <v>326</v>
      </c>
      <c r="B328">
        <v>2981825.216250044</v>
      </c>
      <c r="C328">
        <v>2916698.49367191</v>
      </c>
    </row>
    <row r="329" spans="1:3">
      <c r="A329">
        <v>327</v>
      </c>
      <c r="B329">
        <v>2981567.745367446</v>
      </c>
      <c r="C329">
        <v>2916698.49367191</v>
      </c>
    </row>
    <row r="330" spans="1:3">
      <c r="A330">
        <v>328</v>
      </c>
      <c r="B330">
        <v>2982350.46657421</v>
      </c>
      <c r="C330">
        <v>2916698.49367191</v>
      </c>
    </row>
    <row r="331" spans="1:3">
      <c r="A331">
        <v>329</v>
      </c>
      <c r="B331">
        <v>2980230.823258693</v>
      </c>
      <c r="C331">
        <v>2916698.49367191</v>
      </c>
    </row>
    <row r="332" spans="1:3">
      <c r="A332">
        <v>330</v>
      </c>
      <c r="B332">
        <v>2979896.575293143</v>
      </c>
      <c r="C332">
        <v>2916698.49367191</v>
      </c>
    </row>
    <row r="333" spans="1:3">
      <c r="A333">
        <v>331</v>
      </c>
      <c r="B333">
        <v>2979761.550227179</v>
      </c>
      <c r="C333">
        <v>2916698.49367191</v>
      </c>
    </row>
    <row r="334" spans="1:3">
      <c r="A334">
        <v>332</v>
      </c>
      <c r="B334">
        <v>2980764.754331348</v>
      </c>
      <c r="C334">
        <v>2916698.49367191</v>
      </c>
    </row>
    <row r="335" spans="1:3">
      <c r="A335">
        <v>333</v>
      </c>
      <c r="B335">
        <v>2979821.496030707</v>
      </c>
      <c r="C335">
        <v>2916698.49367191</v>
      </c>
    </row>
    <row r="336" spans="1:3">
      <c r="A336">
        <v>334</v>
      </c>
      <c r="B336">
        <v>2979630.158371783</v>
      </c>
      <c r="C336">
        <v>2916698.49367191</v>
      </c>
    </row>
    <row r="337" spans="1:3">
      <c r="A337">
        <v>335</v>
      </c>
      <c r="B337">
        <v>2979891.998593712</v>
      </c>
      <c r="C337">
        <v>2916698.49367191</v>
      </c>
    </row>
    <row r="338" spans="1:3">
      <c r="A338">
        <v>336</v>
      </c>
      <c r="B338">
        <v>2979491.392266236</v>
      </c>
      <c r="C338">
        <v>2916698.49367191</v>
      </c>
    </row>
    <row r="339" spans="1:3">
      <c r="A339">
        <v>337</v>
      </c>
      <c r="B339">
        <v>2979598.378025996</v>
      </c>
      <c r="C339">
        <v>2916698.49367191</v>
      </c>
    </row>
    <row r="340" spans="1:3">
      <c r="A340">
        <v>338</v>
      </c>
      <c r="B340">
        <v>2979941.812198181</v>
      </c>
      <c r="C340">
        <v>2916698.49367191</v>
      </c>
    </row>
    <row r="341" spans="1:3">
      <c r="A341">
        <v>339</v>
      </c>
      <c r="B341">
        <v>2979948.29852343</v>
      </c>
      <c r="C341">
        <v>2916698.49367191</v>
      </c>
    </row>
    <row r="342" spans="1:3">
      <c r="A342">
        <v>340</v>
      </c>
      <c r="B342">
        <v>2979832.441847391</v>
      </c>
      <c r="C342">
        <v>2916698.49367191</v>
      </c>
    </row>
    <row r="343" spans="1:3">
      <c r="A343">
        <v>341</v>
      </c>
      <c r="B343">
        <v>2979747.963991796</v>
      </c>
      <c r="C343">
        <v>2916698.49367191</v>
      </c>
    </row>
    <row r="344" spans="1:3">
      <c r="A344">
        <v>342</v>
      </c>
      <c r="B344">
        <v>2980585.364163249</v>
      </c>
      <c r="C344">
        <v>2916698.49367191</v>
      </c>
    </row>
    <row r="345" spans="1:3">
      <c r="A345">
        <v>343</v>
      </c>
      <c r="B345">
        <v>2979400.810449586</v>
      </c>
      <c r="C345">
        <v>2916698.49367191</v>
      </c>
    </row>
    <row r="346" spans="1:3">
      <c r="A346">
        <v>344</v>
      </c>
      <c r="B346">
        <v>2979512.97142459</v>
      </c>
      <c r="C346">
        <v>2916698.49367191</v>
      </c>
    </row>
    <row r="347" spans="1:3">
      <c r="A347">
        <v>345</v>
      </c>
      <c r="B347">
        <v>2979423.290080138</v>
      </c>
      <c r="C347">
        <v>2916698.49367191</v>
      </c>
    </row>
    <row r="348" spans="1:3">
      <c r="A348">
        <v>346</v>
      </c>
      <c r="B348">
        <v>2979182.156736228</v>
      </c>
      <c r="C348">
        <v>2916698.49367191</v>
      </c>
    </row>
    <row r="349" spans="1:3">
      <c r="A349">
        <v>347</v>
      </c>
      <c r="B349">
        <v>2979192.073428211</v>
      </c>
      <c r="C349">
        <v>2916698.49367191</v>
      </c>
    </row>
    <row r="350" spans="1:3">
      <c r="A350">
        <v>348</v>
      </c>
      <c r="B350">
        <v>2979936.924388377</v>
      </c>
      <c r="C350">
        <v>2916698.49367191</v>
      </c>
    </row>
    <row r="351" spans="1:3">
      <c r="A351">
        <v>349</v>
      </c>
      <c r="B351">
        <v>2979389.19837495</v>
      </c>
      <c r="C351">
        <v>2916698.49367191</v>
      </c>
    </row>
    <row r="352" spans="1:3">
      <c r="A352">
        <v>350</v>
      </c>
      <c r="B352">
        <v>2978713.50543991</v>
      </c>
      <c r="C352">
        <v>2916698.49367191</v>
      </c>
    </row>
    <row r="353" spans="1:3">
      <c r="A353">
        <v>351</v>
      </c>
      <c r="B353">
        <v>2979287.600035192</v>
      </c>
      <c r="C353">
        <v>2916698.49367191</v>
      </c>
    </row>
    <row r="354" spans="1:3">
      <c r="A354">
        <v>352</v>
      </c>
      <c r="B354">
        <v>2979204.084664227</v>
      </c>
      <c r="C354">
        <v>2916698.49367191</v>
      </c>
    </row>
    <row r="355" spans="1:3">
      <c r="A355">
        <v>353</v>
      </c>
      <c r="B355">
        <v>2979121.329210449</v>
      </c>
      <c r="C355">
        <v>2916698.49367191</v>
      </c>
    </row>
    <row r="356" spans="1:3">
      <c r="A356">
        <v>354</v>
      </c>
      <c r="B356">
        <v>2978907.091236054</v>
      </c>
      <c r="C356">
        <v>2916698.49367191</v>
      </c>
    </row>
    <row r="357" spans="1:3">
      <c r="A357">
        <v>355</v>
      </c>
      <c r="B357">
        <v>2978972.549768071</v>
      </c>
      <c r="C357">
        <v>2916698.49367191</v>
      </c>
    </row>
    <row r="358" spans="1:3">
      <c r="A358">
        <v>356</v>
      </c>
      <c r="B358">
        <v>2979077.103476848</v>
      </c>
      <c r="C358">
        <v>2916698.49367191</v>
      </c>
    </row>
    <row r="359" spans="1:3">
      <c r="A359">
        <v>357</v>
      </c>
      <c r="B359">
        <v>2979089.132973775</v>
      </c>
      <c r="C359">
        <v>2916698.49367191</v>
      </c>
    </row>
    <row r="360" spans="1:3">
      <c r="A360">
        <v>358</v>
      </c>
      <c r="B360">
        <v>2978905.011806218</v>
      </c>
      <c r="C360">
        <v>2916698.49367191</v>
      </c>
    </row>
    <row r="361" spans="1:3">
      <c r="A361">
        <v>359</v>
      </c>
      <c r="B361">
        <v>2979173.20923242</v>
      </c>
      <c r="C361">
        <v>2916698.49367191</v>
      </c>
    </row>
    <row r="362" spans="1:3">
      <c r="A362">
        <v>360</v>
      </c>
      <c r="B362">
        <v>2978940.635045382</v>
      </c>
      <c r="C362">
        <v>2916698.49367191</v>
      </c>
    </row>
    <row r="363" spans="1:3">
      <c r="A363">
        <v>361</v>
      </c>
      <c r="B363">
        <v>2978991.511047862</v>
      </c>
      <c r="C363">
        <v>2916698.49367191</v>
      </c>
    </row>
    <row r="364" spans="1:3">
      <c r="A364">
        <v>362</v>
      </c>
      <c r="B364">
        <v>2979050.707258486</v>
      </c>
      <c r="C364">
        <v>2916698.49367191</v>
      </c>
    </row>
    <row r="365" spans="1:3">
      <c r="A365">
        <v>363</v>
      </c>
      <c r="B365">
        <v>2978795.012511628</v>
      </c>
      <c r="C365">
        <v>2916698.49367191</v>
      </c>
    </row>
    <row r="366" spans="1:3">
      <c r="A366">
        <v>364</v>
      </c>
      <c r="B366">
        <v>2978782.516650441</v>
      </c>
      <c r="C366">
        <v>2916698.49367191</v>
      </c>
    </row>
    <row r="367" spans="1:3">
      <c r="A367">
        <v>365</v>
      </c>
      <c r="B367">
        <v>2979043.946134089</v>
      </c>
      <c r="C367">
        <v>2916698.49367191</v>
      </c>
    </row>
    <row r="368" spans="1:3">
      <c r="A368">
        <v>366</v>
      </c>
      <c r="B368">
        <v>2979087.77755091</v>
      </c>
      <c r="C368">
        <v>2916698.49367191</v>
      </c>
    </row>
    <row r="369" spans="1:3">
      <c r="A369">
        <v>367</v>
      </c>
      <c r="B369">
        <v>2979029.943483206</v>
      </c>
      <c r="C369">
        <v>2916698.49367191</v>
      </c>
    </row>
    <row r="370" spans="1:3">
      <c r="A370">
        <v>368</v>
      </c>
      <c r="B370">
        <v>2979073.39413256</v>
      </c>
      <c r="C370">
        <v>2916698.49367191</v>
      </c>
    </row>
    <row r="371" spans="1:3">
      <c r="A371">
        <v>369</v>
      </c>
      <c r="B371">
        <v>2979092.94682726</v>
      </c>
      <c r="C371">
        <v>2916698.49367191</v>
      </c>
    </row>
    <row r="372" spans="1:3">
      <c r="A372">
        <v>370</v>
      </c>
      <c r="B372">
        <v>2979166.498953488</v>
      </c>
      <c r="C372">
        <v>2916698.49367191</v>
      </c>
    </row>
    <row r="373" spans="1:3">
      <c r="A373">
        <v>371</v>
      </c>
      <c r="B373">
        <v>2979135.188599534</v>
      </c>
      <c r="C373">
        <v>2916698.49367191</v>
      </c>
    </row>
    <row r="374" spans="1:3">
      <c r="A374">
        <v>372</v>
      </c>
      <c r="B374">
        <v>2979024.162490096</v>
      </c>
      <c r="C374">
        <v>2916698.49367191</v>
      </c>
    </row>
    <row r="375" spans="1:3">
      <c r="A375">
        <v>373</v>
      </c>
      <c r="B375">
        <v>2978863.316291784</v>
      </c>
      <c r="C375">
        <v>2916698.49367191</v>
      </c>
    </row>
    <row r="376" spans="1:3">
      <c r="A376">
        <v>374</v>
      </c>
      <c r="B376">
        <v>2978715.132269693</v>
      </c>
      <c r="C376">
        <v>2916698.49367191</v>
      </c>
    </row>
    <row r="377" spans="1:3">
      <c r="A377">
        <v>375</v>
      </c>
      <c r="B377">
        <v>2978962.214075909</v>
      </c>
      <c r="C377">
        <v>2916698.49367191</v>
      </c>
    </row>
    <row r="378" spans="1:3">
      <c r="A378">
        <v>376</v>
      </c>
      <c r="B378">
        <v>2978918.338555774</v>
      </c>
      <c r="C378">
        <v>2916698.49367191</v>
      </c>
    </row>
    <row r="379" spans="1:3">
      <c r="A379">
        <v>377</v>
      </c>
      <c r="B379">
        <v>2978827.104303098</v>
      </c>
      <c r="C379">
        <v>2916698.49367191</v>
      </c>
    </row>
    <row r="380" spans="1:3">
      <c r="A380">
        <v>378</v>
      </c>
      <c r="B380">
        <v>2979382.838285884</v>
      </c>
      <c r="C380">
        <v>2916698.49367191</v>
      </c>
    </row>
    <row r="381" spans="1:3">
      <c r="A381">
        <v>379</v>
      </c>
      <c r="B381">
        <v>2978911.451726454</v>
      </c>
      <c r="C381">
        <v>2916698.49367191</v>
      </c>
    </row>
    <row r="382" spans="1:3">
      <c r="A382">
        <v>380</v>
      </c>
      <c r="B382">
        <v>2978768.943995991</v>
      </c>
      <c r="C382">
        <v>2916698.49367191</v>
      </c>
    </row>
    <row r="383" spans="1:3">
      <c r="A383">
        <v>381</v>
      </c>
      <c r="B383">
        <v>2978798.7854346</v>
      </c>
      <c r="C383">
        <v>2916698.49367191</v>
      </c>
    </row>
    <row r="384" spans="1:3">
      <c r="A384">
        <v>382</v>
      </c>
      <c r="B384">
        <v>2978771.73665706</v>
      </c>
      <c r="C384">
        <v>2916698.49367191</v>
      </c>
    </row>
    <row r="385" spans="1:3">
      <c r="A385">
        <v>383</v>
      </c>
      <c r="B385">
        <v>2978923.425725752</v>
      </c>
      <c r="C385">
        <v>2916698.49367191</v>
      </c>
    </row>
    <row r="386" spans="1:3">
      <c r="A386">
        <v>384</v>
      </c>
      <c r="B386">
        <v>2978225.177129275</v>
      </c>
      <c r="C386">
        <v>2916698.49367191</v>
      </c>
    </row>
    <row r="387" spans="1:3">
      <c r="A387">
        <v>385</v>
      </c>
      <c r="B387">
        <v>2978113.911787449</v>
      </c>
      <c r="C387">
        <v>2916698.49367191</v>
      </c>
    </row>
    <row r="388" spans="1:3">
      <c r="A388">
        <v>386</v>
      </c>
      <c r="B388">
        <v>2978138.165747937</v>
      </c>
      <c r="C388">
        <v>2916698.49367191</v>
      </c>
    </row>
    <row r="389" spans="1:3">
      <c r="A389">
        <v>387</v>
      </c>
      <c r="B389">
        <v>2977957.837223601</v>
      </c>
      <c r="C389">
        <v>2916698.49367191</v>
      </c>
    </row>
    <row r="390" spans="1:3">
      <c r="A390">
        <v>388</v>
      </c>
      <c r="B390">
        <v>2978196.27581714</v>
      </c>
      <c r="C390">
        <v>2916698.49367191</v>
      </c>
    </row>
    <row r="391" spans="1:3">
      <c r="A391">
        <v>389</v>
      </c>
      <c r="B391">
        <v>2978162.046375324</v>
      </c>
      <c r="C391">
        <v>2916698.49367191</v>
      </c>
    </row>
    <row r="392" spans="1:3">
      <c r="A392">
        <v>390</v>
      </c>
      <c r="B392">
        <v>2977996.557700748</v>
      </c>
      <c r="C392">
        <v>2916698.49367191</v>
      </c>
    </row>
    <row r="393" spans="1:3">
      <c r="A393">
        <v>391</v>
      </c>
      <c r="B393">
        <v>2977929.209862312</v>
      </c>
      <c r="C393">
        <v>2916698.49367191</v>
      </c>
    </row>
    <row r="394" spans="1:3">
      <c r="A394">
        <v>392</v>
      </c>
      <c r="B394">
        <v>2977816.018477542</v>
      </c>
      <c r="C394">
        <v>2916698.49367191</v>
      </c>
    </row>
    <row r="395" spans="1:3">
      <c r="A395">
        <v>393</v>
      </c>
      <c r="B395">
        <v>2978010.987231742</v>
      </c>
      <c r="C395">
        <v>2916698.49367191</v>
      </c>
    </row>
    <row r="396" spans="1:3">
      <c r="A396">
        <v>394</v>
      </c>
      <c r="B396">
        <v>2978014.44718099</v>
      </c>
      <c r="C396">
        <v>2916698.49367191</v>
      </c>
    </row>
    <row r="397" spans="1:3">
      <c r="A397">
        <v>395</v>
      </c>
      <c r="B397">
        <v>2978016.234638729</v>
      </c>
      <c r="C397">
        <v>2916698.49367191</v>
      </c>
    </row>
    <row r="398" spans="1:3">
      <c r="A398">
        <v>396</v>
      </c>
      <c r="B398">
        <v>2977937.408158274</v>
      </c>
      <c r="C398">
        <v>2916698.49367191</v>
      </c>
    </row>
    <row r="399" spans="1:3">
      <c r="A399">
        <v>397</v>
      </c>
      <c r="B399">
        <v>2978035.831076513</v>
      </c>
      <c r="C399">
        <v>2916698.49367191</v>
      </c>
    </row>
    <row r="400" spans="1:3">
      <c r="A400">
        <v>398</v>
      </c>
      <c r="B400">
        <v>2978023.794419189</v>
      </c>
      <c r="C400">
        <v>2916698.49367191</v>
      </c>
    </row>
    <row r="401" spans="1:3">
      <c r="A401">
        <v>399</v>
      </c>
      <c r="B401">
        <v>2978147.790311378</v>
      </c>
      <c r="C401">
        <v>2916698.49367191</v>
      </c>
    </row>
    <row r="402" spans="1:3">
      <c r="A402">
        <v>400</v>
      </c>
      <c r="B402">
        <v>2978091.718047196</v>
      </c>
      <c r="C402">
        <v>2916698.49367191</v>
      </c>
    </row>
    <row r="403" spans="1:3">
      <c r="A403">
        <v>401</v>
      </c>
      <c r="B403">
        <v>2978138.853392544</v>
      </c>
      <c r="C403">
        <v>2916698.49367191</v>
      </c>
    </row>
    <row r="404" spans="1:3">
      <c r="A404">
        <v>402</v>
      </c>
      <c r="B404">
        <v>2978035.195933053</v>
      </c>
      <c r="C404">
        <v>2916698.49367191</v>
      </c>
    </row>
    <row r="405" spans="1:3">
      <c r="A405">
        <v>403</v>
      </c>
      <c r="B405">
        <v>2978035.476747664</v>
      </c>
      <c r="C405">
        <v>2916698.49367191</v>
      </c>
    </row>
    <row r="406" spans="1:3">
      <c r="A406">
        <v>404</v>
      </c>
      <c r="B406">
        <v>2977931.870930793</v>
      </c>
      <c r="C406">
        <v>2916698.49367191</v>
      </c>
    </row>
    <row r="407" spans="1:3">
      <c r="A407">
        <v>405</v>
      </c>
      <c r="B407">
        <v>2977909.863090823</v>
      </c>
      <c r="C407">
        <v>2916698.49367191</v>
      </c>
    </row>
    <row r="408" spans="1:3">
      <c r="A408">
        <v>406</v>
      </c>
      <c r="B408">
        <v>2977931.563988362</v>
      </c>
      <c r="C408">
        <v>2916698.49367191</v>
      </c>
    </row>
    <row r="409" spans="1:3">
      <c r="A409">
        <v>407</v>
      </c>
      <c r="B409">
        <v>2978027.829890595</v>
      </c>
      <c r="C409">
        <v>2916698.49367191</v>
      </c>
    </row>
    <row r="410" spans="1:3">
      <c r="A410">
        <v>408</v>
      </c>
      <c r="B410">
        <v>2977942.040552263</v>
      </c>
      <c r="C410">
        <v>2916698.49367191</v>
      </c>
    </row>
    <row r="411" spans="1:3">
      <c r="A411">
        <v>409</v>
      </c>
      <c r="B411">
        <v>2977903.15435821</v>
      </c>
      <c r="C411">
        <v>2916698.49367191</v>
      </c>
    </row>
    <row r="412" spans="1:3">
      <c r="A412">
        <v>410</v>
      </c>
      <c r="B412">
        <v>2977808.9082144</v>
      </c>
      <c r="C412">
        <v>2916698.49367191</v>
      </c>
    </row>
    <row r="413" spans="1:3">
      <c r="A413">
        <v>411</v>
      </c>
      <c r="B413">
        <v>2977920.178796126</v>
      </c>
      <c r="C413">
        <v>2916698.49367191</v>
      </c>
    </row>
    <row r="414" spans="1:3">
      <c r="A414">
        <v>412</v>
      </c>
      <c r="B414">
        <v>2977841.455360227</v>
      </c>
      <c r="C414">
        <v>2916698.49367191</v>
      </c>
    </row>
    <row r="415" spans="1:3">
      <c r="A415">
        <v>413</v>
      </c>
      <c r="B415">
        <v>2977913.002065345</v>
      </c>
      <c r="C415">
        <v>2916698.49367191</v>
      </c>
    </row>
    <row r="416" spans="1:3">
      <c r="A416">
        <v>414</v>
      </c>
      <c r="B416">
        <v>2978125.079070977</v>
      </c>
      <c r="C416">
        <v>2916698.49367191</v>
      </c>
    </row>
    <row r="417" spans="1:3">
      <c r="A417">
        <v>415</v>
      </c>
      <c r="B417">
        <v>2977910.964052797</v>
      </c>
      <c r="C417">
        <v>2916698.49367191</v>
      </c>
    </row>
    <row r="418" spans="1:3">
      <c r="A418">
        <v>416</v>
      </c>
      <c r="B418">
        <v>2977661.902916178</v>
      </c>
      <c r="C418">
        <v>2916698.49367191</v>
      </c>
    </row>
    <row r="419" spans="1:3">
      <c r="A419">
        <v>417</v>
      </c>
      <c r="B419">
        <v>2977688.704283437</v>
      </c>
      <c r="C419">
        <v>2916698.49367191</v>
      </c>
    </row>
    <row r="420" spans="1:3">
      <c r="A420">
        <v>418</v>
      </c>
      <c r="B420">
        <v>2977775.029627164</v>
      </c>
      <c r="C420">
        <v>2916698.49367191</v>
      </c>
    </row>
    <row r="421" spans="1:3">
      <c r="A421">
        <v>419</v>
      </c>
      <c r="B421">
        <v>2977697.021947301</v>
      </c>
      <c r="C421">
        <v>2916698.49367191</v>
      </c>
    </row>
    <row r="422" spans="1:3">
      <c r="A422">
        <v>420</v>
      </c>
      <c r="B422">
        <v>2977702.371406758</v>
      </c>
      <c r="C422">
        <v>2916698.49367191</v>
      </c>
    </row>
    <row r="423" spans="1:3">
      <c r="A423">
        <v>421</v>
      </c>
      <c r="B423">
        <v>2977630.940223718</v>
      </c>
      <c r="C423">
        <v>2916698.49367191</v>
      </c>
    </row>
    <row r="424" spans="1:3">
      <c r="A424">
        <v>422</v>
      </c>
      <c r="B424">
        <v>2977634.1691239</v>
      </c>
      <c r="C424">
        <v>2916698.49367191</v>
      </c>
    </row>
    <row r="425" spans="1:3">
      <c r="A425">
        <v>423</v>
      </c>
      <c r="B425">
        <v>2977699.606755012</v>
      </c>
      <c r="C425">
        <v>2916698.49367191</v>
      </c>
    </row>
    <row r="426" spans="1:3">
      <c r="A426">
        <v>424</v>
      </c>
      <c r="B426">
        <v>2977631.199981529</v>
      </c>
      <c r="C426">
        <v>2916698.49367191</v>
      </c>
    </row>
    <row r="427" spans="1:3">
      <c r="A427">
        <v>425</v>
      </c>
      <c r="B427">
        <v>2977561.068246256</v>
      </c>
      <c r="C427">
        <v>2916698.49367191</v>
      </c>
    </row>
    <row r="428" spans="1:3">
      <c r="A428">
        <v>426</v>
      </c>
      <c r="B428">
        <v>2977588.757020119</v>
      </c>
      <c r="C428">
        <v>2916698.49367191</v>
      </c>
    </row>
    <row r="429" spans="1:3">
      <c r="A429">
        <v>427</v>
      </c>
      <c r="B429">
        <v>2977600.77125073</v>
      </c>
      <c r="C429">
        <v>2916698.49367191</v>
      </c>
    </row>
    <row r="430" spans="1:3">
      <c r="A430">
        <v>428</v>
      </c>
      <c r="B430">
        <v>2977620.063461491</v>
      </c>
      <c r="C430">
        <v>2916698.49367191</v>
      </c>
    </row>
    <row r="431" spans="1:3">
      <c r="A431">
        <v>429</v>
      </c>
      <c r="B431">
        <v>2977578.745832333</v>
      </c>
      <c r="C431">
        <v>2916698.49367191</v>
      </c>
    </row>
    <row r="432" spans="1:3">
      <c r="A432">
        <v>430</v>
      </c>
      <c r="B432">
        <v>2977583.680348225</v>
      </c>
      <c r="C432">
        <v>2916698.49367191</v>
      </c>
    </row>
    <row r="433" spans="1:3">
      <c r="A433">
        <v>431</v>
      </c>
      <c r="B433">
        <v>2977547.372751857</v>
      </c>
      <c r="C433">
        <v>2916698.49367191</v>
      </c>
    </row>
    <row r="434" spans="1:3">
      <c r="A434">
        <v>432</v>
      </c>
      <c r="B434">
        <v>2977582.92498662</v>
      </c>
      <c r="C434">
        <v>2916698.49367191</v>
      </c>
    </row>
    <row r="435" spans="1:3">
      <c r="A435">
        <v>433</v>
      </c>
      <c r="B435">
        <v>2977519.341295433</v>
      </c>
      <c r="C435">
        <v>2916698.49367191</v>
      </c>
    </row>
    <row r="436" spans="1:3">
      <c r="A436">
        <v>434</v>
      </c>
      <c r="B436">
        <v>2977569.454582332</v>
      </c>
      <c r="C436">
        <v>2916698.49367191</v>
      </c>
    </row>
    <row r="437" spans="1:3">
      <c r="A437">
        <v>435</v>
      </c>
      <c r="B437">
        <v>2977574.933489041</v>
      </c>
      <c r="C437">
        <v>2916698.49367191</v>
      </c>
    </row>
    <row r="438" spans="1:3">
      <c r="A438">
        <v>436</v>
      </c>
      <c r="B438">
        <v>2977550.434368823</v>
      </c>
      <c r="C438">
        <v>2916698.49367191</v>
      </c>
    </row>
    <row r="439" spans="1:3">
      <c r="A439">
        <v>437</v>
      </c>
      <c r="B439">
        <v>2977582.626023531</v>
      </c>
      <c r="C439">
        <v>2916698.49367191</v>
      </c>
    </row>
    <row r="440" spans="1:3">
      <c r="A440">
        <v>438</v>
      </c>
      <c r="B440">
        <v>2977459.936778209</v>
      </c>
      <c r="C440">
        <v>2916698.49367191</v>
      </c>
    </row>
    <row r="441" spans="1:3">
      <c r="A441">
        <v>439</v>
      </c>
      <c r="B441">
        <v>2977424.359668311</v>
      </c>
      <c r="C441">
        <v>2916698.49367191</v>
      </c>
    </row>
    <row r="442" spans="1:3">
      <c r="A442">
        <v>440</v>
      </c>
      <c r="B442">
        <v>2977451.867224054</v>
      </c>
      <c r="C442">
        <v>2916698.49367191</v>
      </c>
    </row>
    <row r="443" spans="1:3">
      <c r="A443">
        <v>441</v>
      </c>
      <c r="B443">
        <v>2977484.295615659</v>
      </c>
      <c r="C443">
        <v>2916698.49367191</v>
      </c>
    </row>
    <row r="444" spans="1:3">
      <c r="A444">
        <v>442</v>
      </c>
      <c r="B444">
        <v>2977476.165195353</v>
      </c>
      <c r="C444">
        <v>2916698.49367191</v>
      </c>
    </row>
    <row r="445" spans="1:3">
      <c r="A445">
        <v>443</v>
      </c>
      <c r="B445">
        <v>2977457.296586181</v>
      </c>
      <c r="C445">
        <v>2916698.49367191</v>
      </c>
    </row>
    <row r="446" spans="1:3">
      <c r="A446">
        <v>444</v>
      </c>
      <c r="B446">
        <v>2977426.218548768</v>
      </c>
      <c r="C446">
        <v>2916698.49367191</v>
      </c>
    </row>
    <row r="447" spans="1:3">
      <c r="A447">
        <v>445</v>
      </c>
      <c r="B447">
        <v>2977463.080820734</v>
      </c>
      <c r="C447">
        <v>2916698.49367191</v>
      </c>
    </row>
    <row r="448" spans="1:3">
      <c r="A448">
        <v>446</v>
      </c>
      <c r="B448">
        <v>2977472.401539312</v>
      </c>
      <c r="C448">
        <v>2916698.49367191</v>
      </c>
    </row>
    <row r="449" spans="1:3">
      <c r="A449">
        <v>447</v>
      </c>
      <c r="B449">
        <v>2977469.880349654</v>
      </c>
      <c r="C449">
        <v>2916698.49367191</v>
      </c>
    </row>
    <row r="450" spans="1:3">
      <c r="A450">
        <v>448</v>
      </c>
      <c r="B450">
        <v>2977433.111493617</v>
      </c>
      <c r="C450">
        <v>2916698.49367191</v>
      </c>
    </row>
    <row r="451" spans="1:3">
      <c r="A451">
        <v>449</v>
      </c>
      <c r="B451">
        <v>2977404.293495956</v>
      </c>
      <c r="C451">
        <v>2916698.49367191</v>
      </c>
    </row>
    <row r="452" spans="1:3">
      <c r="A452">
        <v>450</v>
      </c>
      <c r="B452">
        <v>2977357.828045537</v>
      </c>
      <c r="C452">
        <v>2916698.49367191</v>
      </c>
    </row>
    <row r="453" spans="1:3">
      <c r="A453">
        <v>451</v>
      </c>
      <c r="B453">
        <v>2977361.71773669</v>
      </c>
      <c r="C453">
        <v>2916698.49367191</v>
      </c>
    </row>
    <row r="454" spans="1:3">
      <c r="A454">
        <v>452</v>
      </c>
      <c r="B454">
        <v>2977337.328213728</v>
      </c>
      <c r="C454">
        <v>2916698.49367191</v>
      </c>
    </row>
    <row r="455" spans="1:3">
      <c r="A455">
        <v>453</v>
      </c>
      <c r="B455">
        <v>2977374.651591074</v>
      </c>
      <c r="C455">
        <v>2916698.49367191</v>
      </c>
    </row>
    <row r="456" spans="1:3">
      <c r="A456">
        <v>454</v>
      </c>
      <c r="B456">
        <v>2977338.066715303</v>
      </c>
      <c r="C456">
        <v>2916698.49367191</v>
      </c>
    </row>
    <row r="457" spans="1:3">
      <c r="A457">
        <v>455</v>
      </c>
      <c r="B457">
        <v>2977325.453187903</v>
      </c>
      <c r="C457">
        <v>2916698.49367191</v>
      </c>
    </row>
    <row r="458" spans="1:3">
      <c r="A458">
        <v>456</v>
      </c>
      <c r="B458">
        <v>2977317.904754984</v>
      </c>
      <c r="C458">
        <v>2916698.49367191</v>
      </c>
    </row>
    <row r="459" spans="1:3">
      <c r="A459">
        <v>457</v>
      </c>
      <c r="B459">
        <v>2977310.072667938</v>
      </c>
      <c r="C459">
        <v>2916698.49367191</v>
      </c>
    </row>
    <row r="460" spans="1:3">
      <c r="A460">
        <v>458</v>
      </c>
      <c r="B460">
        <v>2977310.785491474</v>
      </c>
      <c r="C460">
        <v>2916698.49367191</v>
      </c>
    </row>
    <row r="461" spans="1:3">
      <c r="A461">
        <v>459</v>
      </c>
      <c r="B461">
        <v>2977301.257726456</v>
      </c>
      <c r="C461">
        <v>2916698.49367191</v>
      </c>
    </row>
    <row r="462" spans="1:3">
      <c r="A462">
        <v>460</v>
      </c>
      <c r="B462">
        <v>2977318.633980129</v>
      </c>
      <c r="C462">
        <v>2916698.49367191</v>
      </c>
    </row>
    <row r="463" spans="1:3">
      <c r="A463">
        <v>461</v>
      </c>
      <c r="B463">
        <v>2977317.015027713</v>
      </c>
      <c r="C463">
        <v>2916698.49367191</v>
      </c>
    </row>
    <row r="464" spans="1:3">
      <c r="A464">
        <v>462</v>
      </c>
      <c r="B464">
        <v>2977320.81922365</v>
      </c>
      <c r="C464">
        <v>2916698.49367191</v>
      </c>
    </row>
    <row r="465" spans="1:3">
      <c r="A465">
        <v>463</v>
      </c>
      <c r="B465">
        <v>2977338.49585121</v>
      </c>
      <c r="C465">
        <v>2916698.49367191</v>
      </c>
    </row>
    <row r="466" spans="1:3">
      <c r="A466">
        <v>464</v>
      </c>
      <c r="B466">
        <v>2977285.870902761</v>
      </c>
      <c r="C466">
        <v>2916698.49367191</v>
      </c>
    </row>
    <row r="467" spans="1:3">
      <c r="A467">
        <v>465</v>
      </c>
      <c r="B467">
        <v>2977338.228904551</v>
      </c>
      <c r="C467">
        <v>2916698.49367191</v>
      </c>
    </row>
    <row r="468" spans="1:3">
      <c r="A468">
        <v>466</v>
      </c>
      <c r="B468">
        <v>2977325.175860628</v>
      </c>
      <c r="C468">
        <v>2916698.49367191</v>
      </c>
    </row>
    <row r="469" spans="1:3">
      <c r="A469">
        <v>467</v>
      </c>
      <c r="B469">
        <v>2977319.074121628</v>
      </c>
      <c r="C469">
        <v>2916698.49367191</v>
      </c>
    </row>
    <row r="470" spans="1:3">
      <c r="A470">
        <v>468</v>
      </c>
      <c r="B470">
        <v>2977328.102208513</v>
      </c>
      <c r="C470">
        <v>2916698.49367191</v>
      </c>
    </row>
    <row r="471" spans="1:3">
      <c r="A471">
        <v>469</v>
      </c>
      <c r="B471">
        <v>2977294.771789005</v>
      </c>
      <c r="C471">
        <v>2916698.49367191</v>
      </c>
    </row>
    <row r="472" spans="1:3">
      <c r="A472">
        <v>470</v>
      </c>
      <c r="B472">
        <v>2977316.303532723</v>
      </c>
      <c r="C472">
        <v>2916698.49367191</v>
      </c>
    </row>
    <row r="473" spans="1:3">
      <c r="A473">
        <v>471</v>
      </c>
      <c r="B473">
        <v>2977330.428204934</v>
      </c>
      <c r="C473">
        <v>2916698.49367191</v>
      </c>
    </row>
    <row r="474" spans="1:3">
      <c r="A474">
        <v>472</v>
      </c>
      <c r="B474">
        <v>2977310.94427506</v>
      </c>
      <c r="C474">
        <v>2916698.49367191</v>
      </c>
    </row>
    <row r="475" spans="1:3">
      <c r="A475">
        <v>473</v>
      </c>
      <c r="B475">
        <v>2977324.074468527</v>
      </c>
      <c r="C475">
        <v>2916698.49367191</v>
      </c>
    </row>
    <row r="476" spans="1:3">
      <c r="A476">
        <v>474</v>
      </c>
      <c r="B476">
        <v>2977320.348434264</v>
      </c>
      <c r="C476">
        <v>2916698.49367191</v>
      </c>
    </row>
    <row r="477" spans="1:3">
      <c r="A477">
        <v>475</v>
      </c>
      <c r="B477">
        <v>2977333.885507548</v>
      </c>
      <c r="C477">
        <v>2916698.49367191</v>
      </c>
    </row>
    <row r="478" spans="1:3">
      <c r="A478">
        <v>476</v>
      </c>
      <c r="B478">
        <v>2977330.541714888</v>
      </c>
      <c r="C478">
        <v>2916698.49367191</v>
      </c>
    </row>
    <row r="479" spans="1:3">
      <c r="A479">
        <v>477</v>
      </c>
      <c r="B479">
        <v>2977353.226302202</v>
      </c>
      <c r="C479">
        <v>2916698.49367191</v>
      </c>
    </row>
    <row r="480" spans="1:3">
      <c r="A480">
        <v>478</v>
      </c>
      <c r="B480">
        <v>2977321.601403612</v>
      </c>
      <c r="C480">
        <v>2916698.49367191</v>
      </c>
    </row>
    <row r="481" spans="1:3">
      <c r="A481">
        <v>479</v>
      </c>
      <c r="B481">
        <v>2977329.485214761</v>
      </c>
      <c r="C481">
        <v>2916698.49367191</v>
      </c>
    </row>
    <row r="482" spans="1:3">
      <c r="A482">
        <v>480</v>
      </c>
      <c r="B482">
        <v>2977339.221661994</v>
      </c>
      <c r="C482">
        <v>2916698.49367191</v>
      </c>
    </row>
    <row r="483" spans="1:3">
      <c r="A483">
        <v>481</v>
      </c>
      <c r="B483">
        <v>2977316.518765666</v>
      </c>
      <c r="C483">
        <v>2916698.49367191</v>
      </c>
    </row>
    <row r="484" spans="1:3">
      <c r="A484">
        <v>482</v>
      </c>
      <c r="B484">
        <v>2977320.850182751</v>
      </c>
      <c r="C484">
        <v>2916698.49367191</v>
      </c>
    </row>
    <row r="485" spans="1:3">
      <c r="A485">
        <v>483</v>
      </c>
      <c r="B485">
        <v>2977320.102176134</v>
      </c>
      <c r="C485">
        <v>2916698.49367191</v>
      </c>
    </row>
    <row r="486" spans="1:3">
      <c r="A486">
        <v>484</v>
      </c>
      <c r="B486">
        <v>2977320.340718642</v>
      </c>
      <c r="C486">
        <v>2916698.49367191</v>
      </c>
    </row>
    <row r="487" spans="1:3">
      <c r="A487">
        <v>485</v>
      </c>
      <c r="B487">
        <v>2977326.52730311</v>
      </c>
      <c r="C487">
        <v>2916698.49367191</v>
      </c>
    </row>
    <row r="488" spans="1:3">
      <c r="A488">
        <v>486</v>
      </c>
      <c r="B488">
        <v>2977329.973598863</v>
      </c>
      <c r="C488">
        <v>2916698.49367191</v>
      </c>
    </row>
    <row r="489" spans="1:3">
      <c r="A489">
        <v>487</v>
      </c>
      <c r="B489">
        <v>2977293.011057862</v>
      </c>
      <c r="C489">
        <v>2916698.49367191</v>
      </c>
    </row>
    <row r="490" spans="1:3">
      <c r="A490">
        <v>488</v>
      </c>
      <c r="B490">
        <v>2977302.854079167</v>
      </c>
      <c r="C490">
        <v>2916698.49367191</v>
      </c>
    </row>
    <row r="491" spans="1:3">
      <c r="A491">
        <v>489</v>
      </c>
      <c r="B491">
        <v>2977282.665208966</v>
      </c>
      <c r="C491">
        <v>2916698.49367191</v>
      </c>
    </row>
    <row r="492" spans="1:3">
      <c r="A492">
        <v>490</v>
      </c>
      <c r="B492">
        <v>2977290.805675497</v>
      </c>
      <c r="C492">
        <v>2916698.49367191</v>
      </c>
    </row>
    <row r="493" spans="1:3">
      <c r="A493">
        <v>491</v>
      </c>
      <c r="B493">
        <v>2977309.482901588</v>
      </c>
      <c r="C493">
        <v>2916698.49367191</v>
      </c>
    </row>
    <row r="494" spans="1:3">
      <c r="A494">
        <v>492</v>
      </c>
      <c r="B494">
        <v>2977290.702423013</v>
      </c>
      <c r="C494">
        <v>2916698.49367191</v>
      </c>
    </row>
    <row r="495" spans="1:3">
      <c r="A495">
        <v>493</v>
      </c>
      <c r="B495">
        <v>2977278.051162968</v>
      </c>
      <c r="C495">
        <v>2916698.49367191</v>
      </c>
    </row>
    <row r="496" spans="1:3">
      <c r="A496">
        <v>494</v>
      </c>
      <c r="B496">
        <v>2977286.897186871</v>
      </c>
      <c r="C496">
        <v>2916698.49367191</v>
      </c>
    </row>
    <row r="497" spans="1:3">
      <c r="A497">
        <v>495</v>
      </c>
      <c r="B497">
        <v>2977278.813253609</v>
      </c>
      <c r="C497">
        <v>2916698.49367191</v>
      </c>
    </row>
    <row r="498" spans="1:3">
      <c r="A498">
        <v>496</v>
      </c>
      <c r="B498">
        <v>2977284.368146176</v>
      </c>
      <c r="C498">
        <v>2916698.49367191</v>
      </c>
    </row>
    <row r="499" spans="1:3">
      <c r="A499">
        <v>497</v>
      </c>
      <c r="B499">
        <v>2977273.444912006</v>
      </c>
      <c r="C499">
        <v>2916698.49367191</v>
      </c>
    </row>
    <row r="500" spans="1:3">
      <c r="A500">
        <v>498</v>
      </c>
      <c r="B500">
        <v>2977278.885623301</v>
      </c>
      <c r="C500">
        <v>2916698.49367191</v>
      </c>
    </row>
    <row r="501" spans="1:3">
      <c r="A501">
        <v>499</v>
      </c>
      <c r="B501">
        <v>2977275.597743401</v>
      </c>
      <c r="C501">
        <v>2916698.49367191</v>
      </c>
    </row>
    <row r="502" spans="1:3">
      <c r="A502">
        <v>500</v>
      </c>
      <c r="B502">
        <v>2977272.937987438</v>
      </c>
      <c r="C502">
        <v>2916698.49367191</v>
      </c>
    </row>
    <row r="503" spans="1:3">
      <c r="A503">
        <v>501</v>
      </c>
      <c r="B503">
        <v>2977278.825512148</v>
      </c>
      <c r="C503">
        <v>2916698.49367191</v>
      </c>
    </row>
    <row r="504" spans="1:3">
      <c r="A504">
        <v>502</v>
      </c>
      <c r="B504">
        <v>2977273.998060836</v>
      </c>
      <c r="C504">
        <v>2916698.49367191</v>
      </c>
    </row>
    <row r="505" spans="1:3">
      <c r="A505">
        <v>503</v>
      </c>
      <c r="B505">
        <v>2977278.405613654</v>
      </c>
      <c r="C505">
        <v>2916698.49367191</v>
      </c>
    </row>
    <row r="506" spans="1:3">
      <c r="A506">
        <v>504</v>
      </c>
      <c r="B506">
        <v>2977296.271410262</v>
      </c>
      <c r="C506">
        <v>2916698.49367191</v>
      </c>
    </row>
    <row r="507" spans="1:3">
      <c r="A507">
        <v>505</v>
      </c>
      <c r="B507">
        <v>2977298.197838135</v>
      </c>
      <c r="C507">
        <v>2916698.49367191</v>
      </c>
    </row>
    <row r="508" spans="1:3">
      <c r="A508">
        <v>506</v>
      </c>
      <c r="B508">
        <v>2977295.830894041</v>
      </c>
      <c r="C508">
        <v>2916698.49367191</v>
      </c>
    </row>
    <row r="509" spans="1:3">
      <c r="A509">
        <v>507</v>
      </c>
      <c r="B509">
        <v>2977298.736735372</v>
      </c>
      <c r="C509">
        <v>2916698.49367191</v>
      </c>
    </row>
    <row r="510" spans="1:3">
      <c r="A510">
        <v>508</v>
      </c>
      <c r="B510">
        <v>2977287.806364267</v>
      </c>
      <c r="C510">
        <v>2916698.49367191</v>
      </c>
    </row>
    <row r="511" spans="1:3">
      <c r="A511">
        <v>509</v>
      </c>
      <c r="B511">
        <v>2977290.323430069</v>
      </c>
      <c r="C511">
        <v>2916698.49367191</v>
      </c>
    </row>
    <row r="512" spans="1:3">
      <c r="A512">
        <v>510</v>
      </c>
      <c r="B512">
        <v>2977299.380912535</v>
      </c>
      <c r="C512">
        <v>2916698.49367191</v>
      </c>
    </row>
    <row r="513" spans="1:3">
      <c r="A513">
        <v>511</v>
      </c>
      <c r="B513">
        <v>2977298.918135514</v>
      </c>
      <c r="C513">
        <v>2916698.49367191</v>
      </c>
    </row>
    <row r="514" spans="1:3">
      <c r="A514">
        <v>512</v>
      </c>
      <c r="B514">
        <v>2977300.421640446</v>
      </c>
      <c r="C514">
        <v>2916698.49367191</v>
      </c>
    </row>
    <row r="515" spans="1:3">
      <c r="A515">
        <v>513</v>
      </c>
      <c r="B515">
        <v>2977302.92877545</v>
      </c>
      <c r="C515">
        <v>2916698.49367191</v>
      </c>
    </row>
    <row r="516" spans="1:3">
      <c r="A516">
        <v>514</v>
      </c>
      <c r="B516">
        <v>2977297.193083479</v>
      </c>
      <c r="C516">
        <v>2916698.49367191</v>
      </c>
    </row>
    <row r="517" spans="1:3">
      <c r="A517">
        <v>515</v>
      </c>
      <c r="B517">
        <v>2977299.065367719</v>
      </c>
      <c r="C517">
        <v>2916698.49367191</v>
      </c>
    </row>
    <row r="518" spans="1:3">
      <c r="A518">
        <v>516</v>
      </c>
      <c r="B518">
        <v>2977303.320562761</v>
      </c>
      <c r="C518">
        <v>2916698.49367191</v>
      </c>
    </row>
    <row r="519" spans="1:3">
      <c r="A519">
        <v>517</v>
      </c>
      <c r="B519">
        <v>2977298.680297439</v>
      </c>
      <c r="C519">
        <v>2916698.49367191</v>
      </c>
    </row>
    <row r="520" spans="1:3">
      <c r="A520">
        <v>518</v>
      </c>
      <c r="B520">
        <v>2977301.253168446</v>
      </c>
      <c r="C520">
        <v>2916698.49367191</v>
      </c>
    </row>
    <row r="521" spans="1:3">
      <c r="A521">
        <v>519</v>
      </c>
      <c r="B521">
        <v>2977301.68762158</v>
      </c>
      <c r="C521">
        <v>2916698.49367191</v>
      </c>
    </row>
    <row r="522" spans="1:3">
      <c r="A522">
        <v>520</v>
      </c>
      <c r="B522">
        <v>2977301.320571015</v>
      </c>
      <c r="C522">
        <v>2916698.49367191</v>
      </c>
    </row>
    <row r="523" spans="1:3">
      <c r="A523">
        <v>521</v>
      </c>
      <c r="B523">
        <v>2977300.504909575</v>
      </c>
      <c r="C523">
        <v>2916698.49367191</v>
      </c>
    </row>
    <row r="524" spans="1:3">
      <c r="A524">
        <v>522</v>
      </c>
      <c r="B524">
        <v>2977310.385935953</v>
      </c>
      <c r="C524">
        <v>2916698.49367191</v>
      </c>
    </row>
    <row r="525" spans="1:3">
      <c r="A525">
        <v>523</v>
      </c>
      <c r="B525">
        <v>2977298.373312055</v>
      </c>
      <c r="C525">
        <v>2916698.49367191</v>
      </c>
    </row>
    <row r="526" spans="1:3">
      <c r="A526">
        <v>524</v>
      </c>
      <c r="B526">
        <v>2977297.451037824</v>
      </c>
      <c r="C526">
        <v>2916698.49367191</v>
      </c>
    </row>
    <row r="527" spans="1:3">
      <c r="A527">
        <v>525</v>
      </c>
      <c r="B527">
        <v>2977301.492529326</v>
      </c>
      <c r="C527">
        <v>2916698.49367191</v>
      </c>
    </row>
    <row r="528" spans="1:3">
      <c r="A528">
        <v>526</v>
      </c>
      <c r="B528">
        <v>2977299.503303333</v>
      </c>
      <c r="C528">
        <v>2916698.49367191</v>
      </c>
    </row>
    <row r="529" spans="1:3">
      <c r="A529">
        <v>527</v>
      </c>
      <c r="B529">
        <v>2977299.965098307</v>
      </c>
      <c r="C529">
        <v>2916698.49367191</v>
      </c>
    </row>
    <row r="530" spans="1:3">
      <c r="A530">
        <v>528</v>
      </c>
      <c r="B530">
        <v>2977295.031439424</v>
      </c>
      <c r="C530">
        <v>2916698.49367191</v>
      </c>
    </row>
    <row r="531" spans="1:3">
      <c r="A531">
        <v>529</v>
      </c>
      <c r="B531">
        <v>2977292.978610509</v>
      </c>
      <c r="C531">
        <v>2916698.49367191</v>
      </c>
    </row>
    <row r="532" spans="1:3">
      <c r="A532">
        <v>530</v>
      </c>
      <c r="B532">
        <v>2977293.845841149</v>
      </c>
      <c r="C532">
        <v>2916698.49367191</v>
      </c>
    </row>
    <row r="533" spans="1:3">
      <c r="A533">
        <v>531</v>
      </c>
      <c r="B533">
        <v>2977287.282187272</v>
      </c>
      <c r="C533">
        <v>2916698.49367191</v>
      </c>
    </row>
    <row r="534" spans="1:3">
      <c r="A534">
        <v>532</v>
      </c>
      <c r="B534">
        <v>2977293.407516178</v>
      </c>
      <c r="C534">
        <v>2916698.49367191</v>
      </c>
    </row>
    <row r="535" spans="1:3">
      <c r="A535">
        <v>533</v>
      </c>
      <c r="B535">
        <v>2977299.191963502</v>
      </c>
      <c r="C535">
        <v>2916698.49367191</v>
      </c>
    </row>
    <row r="536" spans="1:3">
      <c r="A536">
        <v>534</v>
      </c>
      <c r="B536">
        <v>2977293.558609959</v>
      </c>
      <c r="C536">
        <v>2916698.49367191</v>
      </c>
    </row>
    <row r="537" spans="1:3">
      <c r="A537">
        <v>535</v>
      </c>
      <c r="B537">
        <v>2977294.658921311</v>
      </c>
      <c r="C537">
        <v>2916698.49367191</v>
      </c>
    </row>
    <row r="538" spans="1:3">
      <c r="A538">
        <v>536</v>
      </c>
      <c r="B538">
        <v>2977294.044090191</v>
      </c>
      <c r="C538">
        <v>2916698.49367191</v>
      </c>
    </row>
    <row r="539" spans="1:3">
      <c r="A539">
        <v>537</v>
      </c>
      <c r="B539">
        <v>2977290.68014086</v>
      </c>
      <c r="C539">
        <v>2916698.49367191</v>
      </c>
    </row>
    <row r="540" spans="1:3">
      <c r="A540">
        <v>538</v>
      </c>
      <c r="B540">
        <v>2977295.793125483</v>
      </c>
      <c r="C540">
        <v>2916698.49367191</v>
      </c>
    </row>
    <row r="541" spans="1:3">
      <c r="A541">
        <v>539</v>
      </c>
      <c r="B541">
        <v>2977291.692103197</v>
      </c>
      <c r="C541">
        <v>2916698.49367191</v>
      </c>
    </row>
    <row r="542" spans="1:3">
      <c r="A542">
        <v>540</v>
      </c>
      <c r="B542">
        <v>2977290.578807385</v>
      </c>
      <c r="C542">
        <v>2916698.49367191</v>
      </c>
    </row>
    <row r="543" spans="1:3">
      <c r="A543">
        <v>541</v>
      </c>
      <c r="B543">
        <v>2977293.824255581</v>
      </c>
      <c r="C543">
        <v>2916698.49367191</v>
      </c>
    </row>
    <row r="544" spans="1:3">
      <c r="A544">
        <v>542</v>
      </c>
      <c r="B544">
        <v>2977294.075847616</v>
      </c>
      <c r="C544">
        <v>2916698.49367191</v>
      </c>
    </row>
    <row r="545" spans="1:3">
      <c r="A545">
        <v>543</v>
      </c>
      <c r="B545">
        <v>2977294.23194618</v>
      </c>
      <c r="C545">
        <v>2916698.49367191</v>
      </c>
    </row>
    <row r="546" spans="1:3">
      <c r="A546">
        <v>544</v>
      </c>
      <c r="B546">
        <v>2977296.19614029</v>
      </c>
      <c r="C546">
        <v>2916698.49367191</v>
      </c>
    </row>
    <row r="547" spans="1:3">
      <c r="A547">
        <v>545</v>
      </c>
      <c r="B547">
        <v>2977298.141810762</v>
      </c>
      <c r="C547">
        <v>2916698.49367191</v>
      </c>
    </row>
    <row r="548" spans="1:3">
      <c r="A548">
        <v>546</v>
      </c>
      <c r="B548">
        <v>2977296.069795602</v>
      </c>
      <c r="C548">
        <v>2916698.49367191</v>
      </c>
    </row>
    <row r="549" spans="1:3">
      <c r="A549">
        <v>547</v>
      </c>
      <c r="B549">
        <v>2977296.782241461</v>
      </c>
      <c r="C549">
        <v>2916698.49367191</v>
      </c>
    </row>
    <row r="550" spans="1:3">
      <c r="A550">
        <v>548</v>
      </c>
      <c r="B550">
        <v>2977294.937842926</v>
      </c>
      <c r="C550">
        <v>2916698.49367191</v>
      </c>
    </row>
    <row r="551" spans="1:3">
      <c r="A551">
        <v>549</v>
      </c>
      <c r="B551">
        <v>2977294.596081798</v>
      </c>
      <c r="C551">
        <v>2916698.49367191</v>
      </c>
    </row>
    <row r="552" spans="1:3">
      <c r="A552">
        <v>550</v>
      </c>
      <c r="B552">
        <v>2977293.348889858</v>
      </c>
      <c r="C552">
        <v>2916698.49367191</v>
      </c>
    </row>
    <row r="553" spans="1:3">
      <c r="A553">
        <v>551</v>
      </c>
      <c r="B553">
        <v>2977294.821342399</v>
      </c>
      <c r="C553">
        <v>2916698.49367191</v>
      </c>
    </row>
    <row r="554" spans="1:3">
      <c r="A554">
        <v>552</v>
      </c>
      <c r="B554">
        <v>2977293.607082559</v>
      </c>
      <c r="C554">
        <v>2916698.49367191</v>
      </c>
    </row>
    <row r="555" spans="1:3">
      <c r="A555">
        <v>553</v>
      </c>
      <c r="B555">
        <v>2977295.573161918</v>
      </c>
      <c r="C555">
        <v>2916698.49367191</v>
      </c>
    </row>
    <row r="556" spans="1:3">
      <c r="A556">
        <v>554</v>
      </c>
      <c r="B556">
        <v>2977294.636256354</v>
      </c>
      <c r="C556">
        <v>2916698.49367191</v>
      </c>
    </row>
    <row r="557" spans="1:3">
      <c r="A557">
        <v>555</v>
      </c>
      <c r="B557">
        <v>2977296.235945961</v>
      </c>
      <c r="C557">
        <v>2916698.49367191</v>
      </c>
    </row>
    <row r="558" spans="1:3">
      <c r="A558">
        <v>556</v>
      </c>
      <c r="B558">
        <v>2977294.055259479</v>
      </c>
      <c r="C558">
        <v>2916698.49367191</v>
      </c>
    </row>
    <row r="559" spans="1:3">
      <c r="A559">
        <v>557</v>
      </c>
      <c r="B559">
        <v>2977294.625313918</v>
      </c>
      <c r="C559">
        <v>2916698.49367191</v>
      </c>
    </row>
    <row r="560" spans="1:3">
      <c r="A560">
        <v>558</v>
      </c>
      <c r="B560">
        <v>2977293.883323742</v>
      </c>
      <c r="C560">
        <v>2916698.49367191</v>
      </c>
    </row>
    <row r="561" spans="1:3">
      <c r="A561">
        <v>559</v>
      </c>
      <c r="B561">
        <v>2977293.09391812</v>
      </c>
      <c r="C561">
        <v>2916698.49367191</v>
      </c>
    </row>
    <row r="562" spans="1:3">
      <c r="A562">
        <v>560</v>
      </c>
      <c r="B562">
        <v>2977295.216604615</v>
      </c>
      <c r="C562">
        <v>2916698.49367191</v>
      </c>
    </row>
    <row r="563" spans="1:3">
      <c r="A563">
        <v>561</v>
      </c>
      <c r="B563">
        <v>2977295.667071877</v>
      </c>
      <c r="C563">
        <v>2916698.49367191</v>
      </c>
    </row>
    <row r="564" spans="1:3">
      <c r="A564">
        <v>562</v>
      </c>
      <c r="B564">
        <v>2977295.846292599</v>
      </c>
      <c r="C564">
        <v>2916698.49367191</v>
      </c>
    </row>
    <row r="565" spans="1:3">
      <c r="A565">
        <v>563</v>
      </c>
      <c r="B565">
        <v>2977296.073210352</v>
      </c>
      <c r="C565">
        <v>2916698.49367191</v>
      </c>
    </row>
    <row r="566" spans="1:3">
      <c r="A566">
        <v>564</v>
      </c>
      <c r="B566">
        <v>2977295.839131482</v>
      </c>
      <c r="C566">
        <v>2916698.49367191</v>
      </c>
    </row>
    <row r="567" spans="1:3">
      <c r="A567">
        <v>565</v>
      </c>
      <c r="B567">
        <v>2977294.66936192</v>
      </c>
      <c r="C567">
        <v>2916698.49367191</v>
      </c>
    </row>
    <row r="568" spans="1:3">
      <c r="A568">
        <v>566</v>
      </c>
      <c r="B568">
        <v>2977295.93280806</v>
      </c>
      <c r="C568">
        <v>2916698.49367191</v>
      </c>
    </row>
    <row r="569" spans="1:3">
      <c r="A569">
        <v>567</v>
      </c>
      <c r="B569">
        <v>2977294.664640067</v>
      </c>
      <c r="C569">
        <v>2916698.49367191</v>
      </c>
    </row>
    <row r="570" spans="1:3">
      <c r="A570">
        <v>568</v>
      </c>
      <c r="B570">
        <v>2977294.258791243</v>
      </c>
      <c r="C570">
        <v>2916698.49367191</v>
      </c>
    </row>
    <row r="571" spans="1:3">
      <c r="A571">
        <v>569</v>
      </c>
      <c r="B571">
        <v>2977294.84583607</v>
      </c>
      <c r="C571">
        <v>2916698.49367191</v>
      </c>
    </row>
    <row r="572" spans="1:3">
      <c r="A572">
        <v>570</v>
      </c>
      <c r="B572">
        <v>2977295.250109703</v>
      </c>
      <c r="C572">
        <v>2916698.49367191</v>
      </c>
    </row>
    <row r="573" spans="1:3">
      <c r="A573">
        <v>571</v>
      </c>
      <c r="B573">
        <v>2977295.126877244</v>
      </c>
      <c r="C573">
        <v>2916698.49367191</v>
      </c>
    </row>
    <row r="574" spans="1:3">
      <c r="A574">
        <v>572</v>
      </c>
      <c r="B574">
        <v>2977294.89841836</v>
      </c>
      <c r="C574">
        <v>2916698.49367191</v>
      </c>
    </row>
    <row r="575" spans="1:3">
      <c r="A575">
        <v>573</v>
      </c>
      <c r="B575">
        <v>2977294.053777759</v>
      </c>
      <c r="C575">
        <v>2916698.49367191</v>
      </c>
    </row>
    <row r="576" spans="1:3">
      <c r="A576">
        <v>574</v>
      </c>
      <c r="B576">
        <v>2977295.799969443</v>
      </c>
      <c r="C576">
        <v>2916698.49367191</v>
      </c>
    </row>
    <row r="577" spans="1:3">
      <c r="A577">
        <v>575</v>
      </c>
      <c r="B577">
        <v>2977293.519006051</v>
      </c>
      <c r="C577">
        <v>2916698.49367191</v>
      </c>
    </row>
    <row r="578" spans="1:3">
      <c r="A578">
        <v>576</v>
      </c>
      <c r="B578">
        <v>2977294.779828467</v>
      </c>
      <c r="C578">
        <v>2916698.49367191</v>
      </c>
    </row>
    <row r="579" spans="1:3">
      <c r="A579">
        <v>577</v>
      </c>
      <c r="B579">
        <v>2977294.399774211</v>
      </c>
      <c r="C579">
        <v>2916698.49367191</v>
      </c>
    </row>
    <row r="580" spans="1:3">
      <c r="A580">
        <v>578</v>
      </c>
      <c r="B580">
        <v>2977294.169179267</v>
      </c>
      <c r="C580">
        <v>2916698.49367191</v>
      </c>
    </row>
    <row r="581" spans="1:3">
      <c r="A581">
        <v>579</v>
      </c>
      <c r="B581">
        <v>2977294.585216412</v>
      </c>
      <c r="C581">
        <v>2916698.49367191</v>
      </c>
    </row>
    <row r="582" spans="1:3">
      <c r="A582">
        <v>580</v>
      </c>
      <c r="B582">
        <v>2977294.744858386</v>
      </c>
      <c r="C582">
        <v>2916698.49367191</v>
      </c>
    </row>
    <row r="583" spans="1:3">
      <c r="A583">
        <v>581</v>
      </c>
      <c r="B583">
        <v>2977294.683819932</v>
      </c>
      <c r="C583">
        <v>2916698.49367191</v>
      </c>
    </row>
    <row r="584" spans="1:3">
      <c r="A584">
        <v>582</v>
      </c>
      <c r="B584">
        <v>2977294.87734369</v>
      </c>
      <c r="C584">
        <v>2916698.49367191</v>
      </c>
    </row>
    <row r="585" spans="1:3">
      <c r="A585">
        <v>583</v>
      </c>
      <c r="B585">
        <v>2977295.009676708</v>
      </c>
      <c r="C585">
        <v>2916698.49367191</v>
      </c>
    </row>
    <row r="586" spans="1:3">
      <c r="A586">
        <v>584</v>
      </c>
      <c r="B586">
        <v>2977295.539344686</v>
      </c>
      <c r="C586">
        <v>2916698.49367191</v>
      </c>
    </row>
    <row r="587" spans="1:3">
      <c r="A587">
        <v>585</v>
      </c>
      <c r="B587">
        <v>2977295.837919987</v>
      </c>
      <c r="C587">
        <v>2916698.49367191</v>
      </c>
    </row>
    <row r="588" spans="1:3">
      <c r="A588">
        <v>586</v>
      </c>
      <c r="B588">
        <v>2977295.23303246</v>
      </c>
      <c r="C588">
        <v>2916698.49367191</v>
      </c>
    </row>
    <row r="589" spans="1:3">
      <c r="A589">
        <v>587</v>
      </c>
      <c r="B589">
        <v>2977295.248745493</v>
      </c>
      <c r="C589">
        <v>2916698.49367191</v>
      </c>
    </row>
    <row r="590" spans="1:3">
      <c r="A590">
        <v>588</v>
      </c>
      <c r="B590">
        <v>2977294.827919546</v>
      </c>
      <c r="C590">
        <v>2916698.49367191</v>
      </c>
    </row>
    <row r="591" spans="1:3">
      <c r="A591">
        <v>589</v>
      </c>
      <c r="B591">
        <v>2977295.278501742</v>
      </c>
      <c r="C591">
        <v>2916698.49367191</v>
      </c>
    </row>
    <row r="592" spans="1:3">
      <c r="A592">
        <v>590</v>
      </c>
      <c r="B592">
        <v>2977295.145940395</v>
      </c>
      <c r="C592">
        <v>2916698.49367191</v>
      </c>
    </row>
    <row r="593" spans="1:3">
      <c r="A593">
        <v>591</v>
      </c>
      <c r="B593">
        <v>2977294.750096325</v>
      </c>
      <c r="C593">
        <v>2916698.49367191</v>
      </c>
    </row>
    <row r="594" spans="1:3">
      <c r="A594">
        <v>592</v>
      </c>
      <c r="B594">
        <v>2977295.298993063</v>
      </c>
      <c r="C594">
        <v>2916698.49367191</v>
      </c>
    </row>
    <row r="595" spans="1:3">
      <c r="A595">
        <v>593</v>
      </c>
      <c r="B595">
        <v>2977295.783722494</v>
      </c>
      <c r="C595">
        <v>2916698.49367191</v>
      </c>
    </row>
    <row r="596" spans="1:3">
      <c r="A596">
        <v>594</v>
      </c>
      <c r="B596">
        <v>2977295.05726426</v>
      </c>
      <c r="C596">
        <v>2916698.49367191</v>
      </c>
    </row>
    <row r="597" spans="1:3">
      <c r="A597">
        <v>595</v>
      </c>
      <c r="B597">
        <v>2977295.340735615</v>
      </c>
      <c r="C597">
        <v>2916698.49367191</v>
      </c>
    </row>
    <row r="598" spans="1:3">
      <c r="A598">
        <v>596</v>
      </c>
      <c r="B598">
        <v>2977295.201685281</v>
      </c>
      <c r="C598">
        <v>2916698.49367191</v>
      </c>
    </row>
    <row r="599" spans="1:3">
      <c r="A599">
        <v>597</v>
      </c>
      <c r="B599">
        <v>2977295.354168073</v>
      </c>
      <c r="C599">
        <v>2916698.49367191</v>
      </c>
    </row>
    <row r="600" spans="1:3">
      <c r="A600">
        <v>598</v>
      </c>
      <c r="B600">
        <v>2977295.070158556</v>
      </c>
      <c r="C600">
        <v>2916698.49367191</v>
      </c>
    </row>
    <row r="601" spans="1:3">
      <c r="A601">
        <v>599</v>
      </c>
      <c r="B601">
        <v>2977295.313985109</v>
      </c>
      <c r="C601">
        <v>2916698.49367191</v>
      </c>
    </row>
    <row r="602" spans="1:3">
      <c r="A602">
        <v>600</v>
      </c>
      <c r="B602">
        <v>2977294.823130973</v>
      </c>
      <c r="C602">
        <v>2916698.49367191</v>
      </c>
    </row>
    <row r="603" spans="1:3">
      <c r="A603">
        <v>601</v>
      </c>
      <c r="B603">
        <v>2977295.231365489</v>
      </c>
      <c r="C603">
        <v>2916698.49367191</v>
      </c>
    </row>
    <row r="604" spans="1:3">
      <c r="A604">
        <v>602</v>
      </c>
      <c r="B604">
        <v>2977294.898124671</v>
      </c>
      <c r="C604">
        <v>2916698.49367191</v>
      </c>
    </row>
    <row r="605" spans="1:3">
      <c r="A605">
        <v>603</v>
      </c>
      <c r="B605">
        <v>2977294.91414865</v>
      </c>
      <c r="C605">
        <v>2916698.49367191</v>
      </c>
    </row>
    <row r="606" spans="1:3">
      <c r="A606">
        <v>604</v>
      </c>
      <c r="B606">
        <v>2977295.180575465</v>
      </c>
      <c r="C606">
        <v>2916698.49367191</v>
      </c>
    </row>
    <row r="607" spans="1:3">
      <c r="A607">
        <v>605</v>
      </c>
      <c r="B607">
        <v>2977294.98689406</v>
      </c>
      <c r="C607">
        <v>2916698.49367191</v>
      </c>
    </row>
    <row r="608" spans="1:3">
      <c r="A608">
        <v>606</v>
      </c>
      <c r="B608">
        <v>2977294.561307805</v>
      </c>
      <c r="C608">
        <v>2916698.49367191</v>
      </c>
    </row>
    <row r="609" spans="1:3">
      <c r="A609">
        <v>607</v>
      </c>
      <c r="B609">
        <v>2977294.472658006</v>
      </c>
      <c r="C609">
        <v>2916698.49367191</v>
      </c>
    </row>
    <row r="610" spans="1:3">
      <c r="A610">
        <v>608</v>
      </c>
      <c r="B610">
        <v>2977294.316384126</v>
      </c>
      <c r="C610">
        <v>2916698.49367191</v>
      </c>
    </row>
    <row r="611" spans="1:3">
      <c r="A611">
        <v>609</v>
      </c>
      <c r="B611">
        <v>2977294.540098921</v>
      </c>
      <c r="C611">
        <v>2916698.49367191</v>
      </c>
    </row>
    <row r="612" spans="1:3">
      <c r="A612">
        <v>610</v>
      </c>
      <c r="B612">
        <v>2977294.443942681</v>
      </c>
      <c r="C612">
        <v>2916698.49367191</v>
      </c>
    </row>
    <row r="613" spans="1:3">
      <c r="A613">
        <v>611</v>
      </c>
      <c r="B613">
        <v>2977294.177192565</v>
      </c>
      <c r="C613">
        <v>2916698.49367191</v>
      </c>
    </row>
    <row r="614" spans="1:3">
      <c r="A614">
        <v>612</v>
      </c>
      <c r="B614">
        <v>2977293.978395315</v>
      </c>
      <c r="C614">
        <v>2916698.49367191</v>
      </c>
    </row>
    <row r="615" spans="1:3">
      <c r="A615">
        <v>613</v>
      </c>
      <c r="B615">
        <v>2977293.854371373</v>
      </c>
      <c r="C615">
        <v>2916698.49367191</v>
      </c>
    </row>
    <row r="616" spans="1:3">
      <c r="A616">
        <v>614</v>
      </c>
      <c r="B616">
        <v>2977294.035139041</v>
      </c>
      <c r="C616">
        <v>2916698.49367191</v>
      </c>
    </row>
    <row r="617" spans="1:3">
      <c r="A617">
        <v>615</v>
      </c>
      <c r="B617">
        <v>2977293.833860598</v>
      </c>
      <c r="C617">
        <v>2916698.49367191</v>
      </c>
    </row>
    <row r="618" spans="1:3">
      <c r="A618">
        <v>616</v>
      </c>
      <c r="B618">
        <v>2977294.014735566</v>
      </c>
      <c r="C618">
        <v>2916698.49367191</v>
      </c>
    </row>
    <row r="619" spans="1:3">
      <c r="A619">
        <v>617</v>
      </c>
      <c r="B619">
        <v>2977293.974310562</v>
      </c>
      <c r="C619">
        <v>2916698.49367191</v>
      </c>
    </row>
    <row r="620" spans="1:3">
      <c r="A620">
        <v>618</v>
      </c>
      <c r="B620">
        <v>2977293.933225519</v>
      </c>
      <c r="C620">
        <v>2916698.49367191</v>
      </c>
    </row>
    <row r="621" spans="1:3">
      <c r="A621">
        <v>619</v>
      </c>
      <c r="B621">
        <v>2977294.280520273</v>
      </c>
      <c r="C621">
        <v>2916698.49367191</v>
      </c>
    </row>
    <row r="622" spans="1:3">
      <c r="A622">
        <v>620</v>
      </c>
      <c r="B622">
        <v>2977293.998853438</v>
      </c>
      <c r="C622">
        <v>2916698.49367191</v>
      </c>
    </row>
    <row r="623" spans="1:3">
      <c r="A623">
        <v>621</v>
      </c>
      <c r="B623">
        <v>2977294.071142457</v>
      </c>
      <c r="C623">
        <v>2916698.49367191</v>
      </c>
    </row>
    <row r="624" spans="1:3">
      <c r="A624">
        <v>622</v>
      </c>
      <c r="B624">
        <v>2977294.227317347</v>
      </c>
      <c r="C624">
        <v>2916698.49367191</v>
      </c>
    </row>
    <row r="625" spans="1:3">
      <c r="A625">
        <v>623</v>
      </c>
      <c r="B625">
        <v>2977294.004585831</v>
      </c>
      <c r="C625">
        <v>2916698.49367191</v>
      </c>
    </row>
    <row r="626" spans="1:3">
      <c r="A626">
        <v>624</v>
      </c>
      <c r="B626">
        <v>2977293.977714764</v>
      </c>
      <c r="C626">
        <v>2916698.49367191</v>
      </c>
    </row>
    <row r="627" spans="1:3">
      <c r="A627">
        <v>625</v>
      </c>
      <c r="B627">
        <v>2977293.807813482</v>
      </c>
      <c r="C627">
        <v>2916698.49367191</v>
      </c>
    </row>
    <row r="628" spans="1:3">
      <c r="A628">
        <v>626</v>
      </c>
      <c r="B628">
        <v>2977293.949880171</v>
      </c>
      <c r="C628">
        <v>2916698.49367191</v>
      </c>
    </row>
    <row r="629" spans="1:3">
      <c r="A629">
        <v>627</v>
      </c>
      <c r="B629">
        <v>2977293.977895759</v>
      </c>
      <c r="C629">
        <v>2916698.49367191</v>
      </c>
    </row>
    <row r="630" spans="1:3">
      <c r="A630">
        <v>628</v>
      </c>
      <c r="B630">
        <v>2977293.94517757</v>
      </c>
      <c r="C630">
        <v>2916698.49367191</v>
      </c>
    </row>
    <row r="631" spans="1:3">
      <c r="A631">
        <v>629</v>
      </c>
      <c r="B631">
        <v>2977294.142447396</v>
      </c>
      <c r="C631">
        <v>2916698.49367191</v>
      </c>
    </row>
    <row r="632" spans="1:3">
      <c r="A632">
        <v>630</v>
      </c>
      <c r="B632">
        <v>2977294.167680266</v>
      </c>
      <c r="C632">
        <v>2916698.49367191</v>
      </c>
    </row>
    <row r="633" spans="1:3">
      <c r="A633">
        <v>631</v>
      </c>
      <c r="B633">
        <v>2977294.170341583</v>
      </c>
      <c r="C633">
        <v>2916698.49367191</v>
      </c>
    </row>
    <row r="634" spans="1:3">
      <c r="A634">
        <v>632</v>
      </c>
      <c r="B634">
        <v>2977294.172042586</v>
      </c>
      <c r="C634">
        <v>2916698.49367191</v>
      </c>
    </row>
    <row r="635" spans="1:3">
      <c r="A635">
        <v>633</v>
      </c>
      <c r="B635">
        <v>2977294.220166428</v>
      </c>
      <c r="C635">
        <v>2916698.49367191</v>
      </c>
    </row>
    <row r="636" spans="1:3">
      <c r="A636">
        <v>634</v>
      </c>
      <c r="B636">
        <v>2977294.230624989</v>
      </c>
      <c r="C636">
        <v>2916698.49367191</v>
      </c>
    </row>
    <row r="637" spans="1:3">
      <c r="A637">
        <v>635</v>
      </c>
      <c r="B637">
        <v>2977294.296605585</v>
      </c>
      <c r="C637">
        <v>2916698.49367191</v>
      </c>
    </row>
    <row r="638" spans="1:3">
      <c r="A638">
        <v>636</v>
      </c>
      <c r="B638">
        <v>2977294.285192936</v>
      </c>
      <c r="C638">
        <v>2916698.49367191</v>
      </c>
    </row>
    <row r="639" spans="1:3">
      <c r="A639">
        <v>637</v>
      </c>
      <c r="B639">
        <v>2977294.353218653</v>
      </c>
      <c r="C639">
        <v>2916698.49367191</v>
      </c>
    </row>
    <row r="640" spans="1:3">
      <c r="A640">
        <v>638</v>
      </c>
      <c r="B640">
        <v>2977294.298534755</v>
      </c>
      <c r="C640">
        <v>2916698.49367191</v>
      </c>
    </row>
    <row r="641" spans="1:3">
      <c r="A641">
        <v>639</v>
      </c>
      <c r="B641">
        <v>2977294.235896355</v>
      </c>
      <c r="C641">
        <v>2916698.49367191</v>
      </c>
    </row>
    <row r="642" spans="1:3">
      <c r="A642">
        <v>640</v>
      </c>
      <c r="B642">
        <v>2977294.360102687</v>
      </c>
      <c r="C642">
        <v>2916698.49367191</v>
      </c>
    </row>
    <row r="643" spans="1:3">
      <c r="A643">
        <v>641</v>
      </c>
      <c r="B643">
        <v>2977294.328139266</v>
      </c>
      <c r="C643">
        <v>2916698.49367191</v>
      </c>
    </row>
    <row r="644" spans="1:3">
      <c r="A644">
        <v>642</v>
      </c>
      <c r="B644">
        <v>2977294.332668456</v>
      </c>
      <c r="C644">
        <v>2916698.49367191</v>
      </c>
    </row>
    <row r="645" spans="1:3">
      <c r="A645">
        <v>643</v>
      </c>
      <c r="B645">
        <v>2977294.347055354</v>
      </c>
      <c r="C645">
        <v>2916698.49367191</v>
      </c>
    </row>
    <row r="646" spans="1:3">
      <c r="A646">
        <v>644</v>
      </c>
      <c r="B646">
        <v>2977294.272630601</v>
      </c>
      <c r="C646">
        <v>2916698.49367191</v>
      </c>
    </row>
    <row r="647" spans="1:3">
      <c r="A647">
        <v>645</v>
      </c>
      <c r="B647">
        <v>2977294.240065676</v>
      </c>
      <c r="C647">
        <v>2916698.49367191</v>
      </c>
    </row>
    <row r="648" spans="1:3">
      <c r="A648">
        <v>646</v>
      </c>
      <c r="B648">
        <v>2977294.360291003</v>
      </c>
      <c r="C648">
        <v>2916698.49367191</v>
      </c>
    </row>
    <row r="649" spans="1:3">
      <c r="A649">
        <v>647</v>
      </c>
      <c r="B649">
        <v>2977294.099189089</v>
      </c>
      <c r="C649">
        <v>2916698.49367191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4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7827.739024093615</v>
      </c>
      <c r="C2">
        <v>10451.15491416936</v>
      </c>
      <c r="D2">
        <v>1898.556801708009</v>
      </c>
      <c r="E2">
        <v>877.8970127902279</v>
      </c>
    </row>
    <row r="3" spans="1:5">
      <c r="A3">
        <v>1</v>
      </c>
      <c r="B3">
        <v>7827.739024093615</v>
      </c>
      <c r="C3">
        <v>10451.15491416936</v>
      </c>
      <c r="D3">
        <v>9799.62991682006</v>
      </c>
      <c r="E3">
        <v>8778.970127902279</v>
      </c>
    </row>
    <row r="4" spans="1:5">
      <c r="A4">
        <v>2</v>
      </c>
      <c r="B4">
        <v>7827.739024093615</v>
      </c>
      <c r="C4">
        <v>10451.15491416936</v>
      </c>
      <c r="D4">
        <v>9675.09031392768</v>
      </c>
      <c r="E4">
        <v>8654.430525009895</v>
      </c>
    </row>
    <row r="5" spans="1:5">
      <c r="A5">
        <v>3</v>
      </c>
      <c r="B5">
        <v>7827.739024093615</v>
      </c>
      <c r="C5">
        <v>10451.15491416936</v>
      </c>
      <c r="D5">
        <v>9549.581385963158</v>
      </c>
      <c r="E5">
        <v>8528.92159704537</v>
      </c>
    </row>
    <row r="6" spans="1:5">
      <c r="A6">
        <v>4</v>
      </c>
      <c r="B6">
        <v>7827.739024093615</v>
      </c>
      <c r="C6">
        <v>10451.15491416936</v>
      </c>
      <c r="D6">
        <v>9423.336061553662</v>
      </c>
      <c r="E6">
        <v>8402.676272635876</v>
      </c>
    </row>
    <row r="7" spans="1:5">
      <c r="A7">
        <v>5</v>
      </c>
      <c r="B7">
        <v>7827.739024093615</v>
      </c>
      <c r="C7">
        <v>10451.15491416936</v>
      </c>
      <c r="D7">
        <v>9296.537459287676</v>
      </c>
      <c r="E7">
        <v>8275.877670369891</v>
      </c>
    </row>
    <row r="8" spans="1:5">
      <c r="A8">
        <v>6</v>
      </c>
      <c r="B8">
        <v>7827.739024093615</v>
      </c>
      <c r="C8">
        <v>10451.15491416936</v>
      </c>
      <c r="D8">
        <v>9169.33521585941</v>
      </c>
      <c r="E8">
        <v>8148.675426941622</v>
      </c>
    </row>
    <row r="9" spans="1:5">
      <c r="A9">
        <v>7</v>
      </c>
      <c r="B9">
        <v>7827.739024093615</v>
      </c>
      <c r="C9">
        <v>10451.15491416936</v>
      </c>
      <c r="D9">
        <v>9041.856617169095</v>
      </c>
      <c r="E9">
        <v>8021.196828251312</v>
      </c>
    </row>
    <row r="10" spans="1:5">
      <c r="A10">
        <v>8</v>
      </c>
      <c r="B10">
        <v>7827.739024093615</v>
      </c>
      <c r="C10">
        <v>10451.15491416936</v>
      </c>
      <c r="D10">
        <v>8914.214638155154</v>
      </c>
      <c r="E10">
        <v>7893.554849237372</v>
      </c>
    </row>
    <row r="11" spans="1:5">
      <c r="A11">
        <v>9</v>
      </c>
      <c r="B11">
        <v>7827.739024093615</v>
      </c>
      <c r="C11">
        <v>10451.15491416936</v>
      </c>
      <c r="D11">
        <v>8786.51417322146</v>
      </c>
      <c r="E11">
        <v>7765.854384303678</v>
      </c>
    </row>
    <row r="12" spans="1:5">
      <c r="A12">
        <v>10</v>
      </c>
      <c r="B12">
        <v>7827.739024093615</v>
      </c>
      <c r="C12">
        <v>10451.15491416936</v>
      </c>
      <c r="D12">
        <v>8658.857306901602</v>
      </c>
      <c r="E12">
        <v>7638.19751798382</v>
      </c>
    </row>
    <row r="13" spans="1:5">
      <c r="A13">
        <v>11</v>
      </c>
      <c r="B13">
        <v>7827.739024093615</v>
      </c>
      <c r="C13">
        <v>10451.15491416936</v>
      </c>
      <c r="D13">
        <v>8535.102557112088</v>
      </c>
      <c r="E13">
        <v>7514.442768194314</v>
      </c>
    </row>
    <row r="14" spans="1:5">
      <c r="A14">
        <v>12</v>
      </c>
      <c r="B14">
        <v>7827.739024093615</v>
      </c>
      <c r="C14">
        <v>10451.15491416936</v>
      </c>
      <c r="D14">
        <v>8411.790734568407</v>
      </c>
      <c r="E14">
        <v>7391.130945650639</v>
      </c>
    </row>
    <row r="15" spans="1:5">
      <c r="A15">
        <v>13</v>
      </c>
      <c r="B15">
        <v>7827.739024093615</v>
      </c>
      <c r="C15">
        <v>10451.15491416936</v>
      </c>
      <c r="D15">
        <v>8289.20686751739</v>
      </c>
      <c r="E15">
        <v>7268.54707859962</v>
      </c>
    </row>
    <row r="16" spans="1:5">
      <c r="A16">
        <v>14</v>
      </c>
      <c r="B16">
        <v>7827.739024093615</v>
      </c>
      <c r="C16">
        <v>10451.15491416936</v>
      </c>
      <c r="D16">
        <v>8167.703407040125</v>
      </c>
      <c r="E16">
        <v>7147.043618122349</v>
      </c>
    </row>
    <row r="17" spans="1:5">
      <c r="A17">
        <v>15</v>
      </c>
      <c r="B17">
        <v>7827.739024093615</v>
      </c>
      <c r="C17">
        <v>10451.15491416936</v>
      </c>
      <c r="D17">
        <v>5410.144852868925</v>
      </c>
      <c r="E17">
        <v>4389.48506395114</v>
      </c>
    </row>
    <row r="18" spans="1:5">
      <c r="A18">
        <v>16</v>
      </c>
      <c r="B18">
        <v>7827.739024093615</v>
      </c>
      <c r="C18">
        <v>10451.15491416936</v>
      </c>
      <c r="D18">
        <v>4462.9871550865</v>
      </c>
      <c r="E18">
        <v>3442.327366168712</v>
      </c>
    </row>
    <row r="19" spans="1:5">
      <c r="A19">
        <v>17</v>
      </c>
      <c r="B19">
        <v>7827.739024093615</v>
      </c>
      <c r="C19">
        <v>10451.15491416936</v>
      </c>
      <c r="D19">
        <v>4193.648074018512</v>
      </c>
      <c r="E19">
        <v>3172.988285100728</v>
      </c>
    </row>
    <row r="20" spans="1:5">
      <c r="A20">
        <v>18</v>
      </c>
      <c r="B20">
        <v>7827.739024093615</v>
      </c>
      <c r="C20">
        <v>10451.15491416936</v>
      </c>
      <c r="D20">
        <v>3993.52939574522</v>
      </c>
      <c r="E20">
        <v>2972.869606827443</v>
      </c>
    </row>
    <row r="21" spans="1:5">
      <c r="A21">
        <v>19</v>
      </c>
      <c r="B21">
        <v>7827.739024093615</v>
      </c>
      <c r="C21">
        <v>10451.15491416936</v>
      </c>
      <c r="D21">
        <v>3979.569118641559</v>
      </c>
      <c r="E21">
        <v>2958.909329723782</v>
      </c>
    </row>
    <row r="22" spans="1:5">
      <c r="A22">
        <v>20</v>
      </c>
      <c r="B22">
        <v>7827.739024093615</v>
      </c>
      <c r="C22">
        <v>10451.15491416936</v>
      </c>
      <c r="D22">
        <v>3827.821527749471</v>
      </c>
      <c r="E22">
        <v>2807.161738831691</v>
      </c>
    </row>
    <row r="23" spans="1:5">
      <c r="A23">
        <v>21</v>
      </c>
      <c r="B23">
        <v>7827.739024093615</v>
      </c>
      <c r="C23">
        <v>10451.15491416936</v>
      </c>
      <c r="D23">
        <v>3812.97125758631</v>
      </c>
      <c r="E23">
        <v>2792.311468668524</v>
      </c>
    </row>
    <row r="24" spans="1:5">
      <c r="A24">
        <v>22</v>
      </c>
      <c r="B24">
        <v>7827.739024093615</v>
      </c>
      <c r="C24">
        <v>10451.15491416936</v>
      </c>
      <c r="D24">
        <v>3693.945958309604</v>
      </c>
      <c r="E24">
        <v>2673.286169391828</v>
      </c>
    </row>
    <row r="25" spans="1:5">
      <c r="A25">
        <v>23</v>
      </c>
      <c r="B25">
        <v>7827.739024093615</v>
      </c>
      <c r="C25">
        <v>10451.15491416936</v>
      </c>
      <c r="D25">
        <v>3678.358074814964</v>
      </c>
      <c r="E25">
        <v>2657.698285897189</v>
      </c>
    </row>
    <row r="26" spans="1:5">
      <c r="A26">
        <v>24</v>
      </c>
      <c r="B26">
        <v>7827.739024093615</v>
      </c>
      <c r="C26">
        <v>10451.15491416936</v>
      </c>
      <c r="D26">
        <v>3580.971782257259</v>
      </c>
      <c r="E26">
        <v>2560.311993339477</v>
      </c>
    </row>
    <row r="27" spans="1:5">
      <c r="A27">
        <v>25</v>
      </c>
      <c r="B27">
        <v>7827.739024093615</v>
      </c>
      <c r="C27">
        <v>10451.15491416936</v>
      </c>
      <c r="D27">
        <v>3586.556849794778</v>
      </c>
      <c r="E27">
        <v>2565.897060876998</v>
      </c>
    </row>
    <row r="28" spans="1:5">
      <c r="A28">
        <v>26</v>
      </c>
      <c r="B28">
        <v>7827.739024093615</v>
      </c>
      <c r="C28">
        <v>10451.15491416936</v>
      </c>
      <c r="D28">
        <v>3629.189885169913</v>
      </c>
      <c r="E28">
        <v>2608.530096252133</v>
      </c>
    </row>
    <row r="29" spans="1:5">
      <c r="A29">
        <v>27</v>
      </c>
      <c r="B29">
        <v>7827.739024093615</v>
      </c>
      <c r="C29">
        <v>10451.15491416936</v>
      </c>
      <c r="D29">
        <v>3586.509213747671</v>
      </c>
      <c r="E29">
        <v>2565.849424829891</v>
      </c>
    </row>
    <row r="30" spans="1:5">
      <c r="A30">
        <v>28</v>
      </c>
      <c r="B30">
        <v>7827.739024093615</v>
      </c>
      <c r="C30">
        <v>10451.15491416936</v>
      </c>
      <c r="D30">
        <v>3629.840774547055</v>
      </c>
      <c r="E30">
        <v>2609.180985629276</v>
      </c>
    </row>
    <row r="31" spans="1:5">
      <c r="A31">
        <v>29</v>
      </c>
      <c r="B31">
        <v>7827.739024093615</v>
      </c>
      <c r="C31">
        <v>10451.15491416936</v>
      </c>
      <c r="D31">
        <v>3604.747952671597</v>
      </c>
      <c r="E31">
        <v>2584.088163753806</v>
      </c>
    </row>
    <row r="32" spans="1:5">
      <c r="A32">
        <v>30</v>
      </c>
      <c r="B32">
        <v>7827.739024093615</v>
      </c>
      <c r="C32">
        <v>10451.15491416936</v>
      </c>
      <c r="D32">
        <v>3341.547629906513</v>
      </c>
      <c r="E32">
        <v>2320.887840988731</v>
      </c>
    </row>
    <row r="33" spans="1:5">
      <c r="A33">
        <v>31</v>
      </c>
      <c r="B33">
        <v>7827.739024093615</v>
      </c>
      <c r="C33">
        <v>10451.15491416936</v>
      </c>
      <c r="D33">
        <v>3132.189474456337</v>
      </c>
      <c r="E33">
        <v>2111.52968553855</v>
      </c>
    </row>
    <row r="34" spans="1:5">
      <c r="A34">
        <v>32</v>
      </c>
      <c r="B34">
        <v>7827.739024093615</v>
      </c>
      <c r="C34">
        <v>10451.15491416936</v>
      </c>
      <c r="D34">
        <v>3006.63352668392</v>
      </c>
      <c r="E34">
        <v>1985.973737766135</v>
      </c>
    </row>
    <row r="35" spans="1:5">
      <c r="A35">
        <v>33</v>
      </c>
      <c r="B35">
        <v>7827.739024093615</v>
      </c>
      <c r="C35">
        <v>10451.15491416936</v>
      </c>
      <c r="D35">
        <v>2906.036760968635</v>
      </c>
      <c r="E35">
        <v>1885.376972050852</v>
      </c>
    </row>
    <row r="36" spans="1:5">
      <c r="A36">
        <v>34</v>
      </c>
      <c r="B36">
        <v>7827.739024093615</v>
      </c>
      <c r="C36">
        <v>10451.15491416936</v>
      </c>
      <c r="D36">
        <v>2797.380305905485</v>
      </c>
      <c r="E36">
        <v>1776.720516987708</v>
      </c>
    </row>
    <row r="37" spans="1:5">
      <c r="A37">
        <v>35</v>
      </c>
      <c r="B37">
        <v>7827.739024093615</v>
      </c>
      <c r="C37">
        <v>10451.15491416936</v>
      </c>
      <c r="D37">
        <v>2782.424555805728</v>
      </c>
      <c r="E37">
        <v>1761.764766887945</v>
      </c>
    </row>
    <row r="38" spans="1:5">
      <c r="A38">
        <v>36</v>
      </c>
      <c r="B38">
        <v>7827.739024093615</v>
      </c>
      <c r="C38">
        <v>10451.15491416936</v>
      </c>
      <c r="D38">
        <v>2792.395822845046</v>
      </c>
      <c r="E38">
        <v>1771.736033927266</v>
      </c>
    </row>
    <row r="39" spans="1:5">
      <c r="A39">
        <v>37</v>
      </c>
      <c r="B39">
        <v>7827.739024093615</v>
      </c>
      <c r="C39">
        <v>10451.15491416936</v>
      </c>
      <c r="D39">
        <v>2717.374507200216</v>
      </c>
      <c r="E39">
        <v>1696.714718282438</v>
      </c>
    </row>
    <row r="40" spans="1:5">
      <c r="A40">
        <v>38</v>
      </c>
      <c r="B40">
        <v>7827.739024093615</v>
      </c>
      <c r="C40">
        <v>10451.15491416936</v>
      </c>
      <c r="D40">
        <v>2704.314552831544</v>
      </c>
      <c r="E40">
        <v>1683.654763913757</v>
      </c>
    </row>
    <row r="41" spans="1:5">
      <c r="A41">
        <v>39</v>
      </c>
      <c r="B41">
        <v>7827.739024093615</v>
      </c>
      <c r="C41">
        <v>10451.15491416936</v>
      </c>
      <c r="D41">
        <v>2713.356007652321</v>
      </c>
      <c r="E41">
        <v>1692.696218734538</v>
      </c>
    </row>
    <row r="42" spans="1:5">
      <c r="A42">
        <v>40</v>
      </c>
      <c r="B42">
        <v>7827.739024093615</v>
      </c>
      <c r="C42">
        <v>10451.15491416936</v>
      </c>
      <c r="D42">
        <v>2657.339023070337</v>
      </c>
      <c r="E42">
        <v>1636.679234152555</v>
      </c>
    </row>
    <row r="43" spans="1:5">
      <c r="A43">
        <v>41</v>
      </c>
      <c r="B43">
        <v>7827.739024093615</v>
      </c>
      <c r="C43">
        <v>10451.15491416936</v>
      </c>
      <c r="D43">
        <v>2654.983278289989</v>
      </c>
      <c r="E43">
        <v>1634.32348937221</v>
      </c>
    </row>
    <row r="44" spans="1:5">
      <c r="A44">
        <v>42</v>
      </c>
      <c r="B44">
        <v>7827.739024093615</v>
      </c>
      <c r="C44">
        <v>10451.15491416936</v>
      </c>
      <c r="D44">
        <v>2651.777300629125</v>
      </c>
      <c r="E44">
        <v>1631.117511711334</v>
      </c>
    </row>
    <row r="45" spans="1:5">
      <c r="A45">
        <v>43</v>
      </c>
      <c r="B45">
        <v>7827.739024093615</v>
      </c>
      <c r="C45">
        <v>10451.15491416936</v>
      </c>
      <c r="D45">
        <v>2658.154034735965</v>
      </c>
      <c r="E45">
        <v>1637.494245818181</v>
      </c>
    </row>
    <row r="46" spans="1:5">
      <c r="A46">
        <v>44</v>
      </c>
      <c r="B46">
        <v>7827.739024093615</v>
      </c>
      <c r="C46">
        <v>10451.15491416936</v>
      </c>
      <c r="D46">
        <v>2614.820926207062</v>
      </c>
      <c r="E46">
        <v>1594.161137289281</v>
      </c>
    </row>
    <row r="47" spans="1:5">
      <c r="A47">
        <v>45</v>
      </c>
      <c r="B47">
        <v>7827.739024093615</v>
      </c>
      <c r="C47">
        <v>10451.15491416936</v>
      </c>
      <c r="D47">
        <v>2621.757300607753</v>
      </c>
      <c r="E47">
        <v>1601.097511689976</v>
      </c>
    </row>
    <row r="48" spans="1:5">
      <c r="A48">
        <v>46</v>
      </c>
      <c r="B48">
        <v>7827.739024093615</v>
      </c>
      <c r="C48">
        <v>10451.15491416936</v>
      </c>
      <c r="D48">
        <v>2514.848077547688</v>
      </c>
      <c r="E48">
        <v>1494.188288629905</v>
      </c>
    </row>
    <row r="49" spans="1:5">
      <c r="A49">
        <v>47</v>
      </c>
      <c r="B49">
        <v>7827.739024093615</v>
      </c>
      <c r="C49">
        <v>10451.15491416936</v>
      </c>
      <c r="D49">
        <v>2444.611842951782</v>
      </c>
      <c r="E49">
        <v>1423.952054034002</v>
      </c>
    </row>
    <row r="50" spans="1:5">
      <c r="A50">
        <v>48</v>
      </c>
      <c r="B50">
        <v>7827.739024093615</v>
      </c>
      <c r="C50">
        <v>10451.15491416936</v>
      </c>
      <c r="D50">
        <v>2378.935357747203</v>
      </c>
      <c r="E50">
        <v>1358.27556882942</v>
      </c>
    </row>
    <row r="51" spans="1:5">
      <c r="A51">
        <v>49</v>
      </c>
      <c r="B51">
        <v>7827.739024093615</v>
      </c>
      <c r="C51">
        <v>10451.15491416936</v>
      </c>
      <c r="D51">
        <v>2315.888318698539</v>
      </c>
      <c r="E51">
        <v>1295.228529780762</v>
      </c>
    </row>
    <row r="52" spans="1:5">
      <c r="A52">
        <v>50</v>
      </c>
      <c r="B52">
        <v>7827.739024093615</v>
      </c>
      <c r="C52">
        <v>10451.15491416936</v>
      </c>
      <c r="D52">
        <v>2275.836377376071</v>
      </c>
      <c r="E52">
        <v>1255.176588458291</v>
      </c>
    </row>
    <row r="53" spans="1:5">
      <c r="A53">
        <v>51</v>
      </c>
      <c r="B53">
        <v>7827.739024093615</v>
      </c>
      <c r="C53">
        <v>10451.15491416936</v>
      </c>
      <c r="D53">
        <v>2249.573206176504</v>
      </c>
      <c r="E53">
        <v>1228.913417258727</v>
      </c>
    </row>
    <row r="54" spans="1:5">
      <c r="A54">
        <v>52</v>
      </c>
      <c r="B54">
        <v>7827.739024093615</v>
      </c>
      <c r="C54">
        <v>10451.15491416936</v>
      </c>
      <c r="D54">
        <v>2239.862283133763</v>
      </c>
      <c r="E54">
        <v>1219.202494215981</v>
      </c>
    </row>
    <row r="55" spans="1:5">
      <c r="A55">
        <v>53</v>
      </c>
      <c r="B55">
        <v>7827.739024093615</v>
      </c>
      <c r="C55">
        <v>10451.15491416936</v>
      </c>
      <c r="D55">
        <v>2239.818234741605</v>
      </c>
      <c r="E55">
        <v>1219.158445823829</v>
      </c>
    </row>
    <row r="56" spans="1:5">
      <c r="A56">
        <v>54</v>
      </c>
      <c r="B56">
        <v>7827.739024093615</v>
      </c>
      <c r="C56">
        <v>10451.15491416936</v>
      </c>
      <c r="D56">
        <v>2200.695962467036</v>
      </c>
      <c r="E56">
        <v>1180.036173549256</v>
      </c>
    </row>
    <row r="57" spans="1:5">
      <c r="A57">
        <v>55</v>
      </c>
      <c r="B57">
        <v>7827.739024093615</v>
      </c>
      <c r="C57">
        <v>10451.15491416936</v>
      </c>
      <c r="D57">
        <v>2189.083029779605</v>
      </c>
      <c r="E57">
        <v>1168.423240861821</v>
      </c>
    </row>
    <row r="58" spans="1:5">
      <c r="A58">
        <v>56</v>
      </c>
      <c r="B58">
        <v>7827.739024093615</v>
      </c>
      <c r="C58">
        <v>10451.15491416936</v>
      </c>
      <c r="D58">
        <v>2189.708824831437</v>
      </c>
      <c r="E58">
        <v>1169.049035913657</v>
      </c>
    </row>
    <row r="59" spans="1:5">
      <c r="A59">
        <v>57</v>
      </c>
      <c r="B59">
        <v>7827.739024093615</v>
      </c>
      <c r="C59">
        <v>10451.15491416936</v>
      </c>
      <c r="D59">
        <v>2160.865111593046</v>
      </c>
      <c r="E59">
        <v>1140.205322675264</v>
      </c>
    </row>
    <row r="60" spans="1:5">
      <c r="A60">
        <v>58</v>
      </c>
      <c r="B60">
        <v>7827.739024093615</v>
      </c>
      <c r="C60">
        <v>10451.15491416936</v>
      </c>
      <c r="D60">
        <v>2149.760918299913</v>
      </c>
      <c r="E60">
        <v>1129.101129382133</v>
      </c>
    </row>
    <row r="61" spans="1:5">
      <c r="A61">
        <v>59</v>
      </c>
      <c r="B61">
        <v>7827.739024093615</v>
      </c>
      <c r="C61">
        <v>10451.15491416936</v>
      </c>
      <c r="D61">
        <v>2151.890136442553</v>
      </c>
      <c r="E61">
        <v>1131.230347524769</v>
      </c>
    </row>
    <row r="62" spans="1:5">
      <c r="A62">
        <v>60</v>
      </c>
      <c r="B62">
        <v>7827.739024093615</v>
      </c>
      <c r="C62">
        <v>10451.15491416936</v>
      </c>
      <c r="D62">
        <v>2139.687758799329</v>
      </c>
      <c r="E62">
        <v>1119.027969881548</v>
      </c>
    </row>
    <row r="63" spans="1:5">
      <c r="A63">
        <v>61</v>
      </c>
      <c r="B63">
        <v>7827.739024093615</v>
      </c>
      <c r="C63">
        <v>10451.15491416936</v>
      </c>
      <c r="D63">
        <v>2136.555619157303</v>
      </c>
      <c r="E63">
        <v>1115.895830239522</v>
      </c>
    </row>
    <row r="64" spans="1:5">
      <c r="A64">
        <v>62</v>
      </c>
      <c r="B64">
        <v>7827.739024093615</v>
      </c>
      <c r="C64">
        <v>10451.15491416936</v>
      </c>
      <c r="D64">
        <v>2087.503655725224</v>
      </c>
      <c r="E64">
        <v>1066.843866807443</v>
      </c>
    </row>
    <row r="65" spans="1:5">
      <c r="A65">
        <v>63</v>
      </c>
      <c r="B65">
        <v>7827.739024093615</v>
      </c>
      <c r="C65">
        <v>10451.15491416936</v>
      </c>
      <c r="D65">
        <v>2050.874157095453</v>
      </c>
      <c r="E65">
        <v>1030.214368177671</v>
      </c>
    </row>
    <row r="66" spans="1:5">
      <c r="A66">
        <v>64</v>
      </c>
      <c r="B66">
        <v>7827.739024093615</v>
      </c>
      <c r="C66">
        <v>10451.15491416936</v>
      </c>
      <c r="D66">
        <v>2011.481865442357</v>
      </c>
      <c r="E66">
        <v>990.8220765245758</v>
      </c>
    </row>
    <row r="67" spans="1:5">
      <c r="A67">
        <v>65</v>
      </c>
      <c r="B67">
        <v>7827.739024093615</v>
      </c>
      <c r="C67">
        <v>10451.15491416936</v>
      </c>
      <c r="D67">
        <v>1981.096378610833</v>
      </c>
      <c r="E67">
        <v>960.4365896930551</v>
      </c>
    </row>
    <row r="68" spans="1:5">
      <c r="A68">
        <v>66</v>
      </c>
      <c r="B68">
        <v>7827.739024093615</v>
      </c>
      <c r="C68">
        <v>10451.15491416936</v>
      </c>
      <c r="D68">
        <v>1959.967510975863</v>
      </c>
      <c r="E68">
        <v>939.3077220580825</v>
      </c>
    </row>
    <row r="69" spans="1:5">
      <c r="A69">
        <v>67</v>
      </c>
      <c r="B69">
        <v>7827.739024093615</v>
      </c>
      <c r="C69">
        <v>10451.15491416936</v>
      </c>
      <c r="D69">
        <v>1952.228180848209</v>
      </c>
      <c r="E69">
        <v>931.5683919304279</v>
      </c>
    </row>
    <row r="70" spans="1:5">
      <c r="A70">
        <v>68</v>
      </c>
      <c r="B70">
        <v>7827.739024093615</v>
      </c>
      <c r="C70">
        <v>10451.15491416936</v>
      </c>
      <c r="D70">
        <v>1952.713497215883</v>
      </c>
      <c r="E70">
        <v>932.0537082981056</v>
      </c>
    </row>
    <row r="71" spans="1:5">
      <c r="A71">
        <v>69</v>
      </c>
      <c r="B71">
        <v>7827.739024093615</v>
      </c>
      <c r="C71">
        <v>10451.15491416936</v>
      </c>
      <c r="D71">
        <v>1923.815014363013</v>
      </c>
      <c r="E71">
        <v>903.1552254452306</v>
      </c>
    </row>
    <row r="72" spans="1:5">
      <c r="A72">
        <v>70</v>
      </c>
      <c r="B72">
        <v>7827.739024093615</v>
      </c>
      <c r="C72">
        <v>10451.15491416936</v>
      </c>
      <c r="D72">
        <v>1903.166321286824</v>
      </c>
      <c r="E72">
        <v>882.5065323690416</v>
      </c>
    </row>
    <row r="73" spans="1:5">
      <c r="A73">
        <v>71</v>
      </c>
      <c r="B73">
        <v>7827.739024093615</v>
      </c>
      <c r="C73">
        <v>10451.15491416936</v>
      </c>
      <c r="D73">
        <v>1892.908002447905</v>
      </c>
      <c r="E73">
        <v>872.248213530124</v>
      </c>
    </row>
    <row r="74" spans="1:5">
      <c r="A74">
        <v>72</v>
      </c>
      <c r="B74">
        <v>7827.739024093615</v>
      </c>
      <c r="C74">
        <v>10451.15491416936</v>
      </c>
      <c r="D74">
        <v>1894.354646621005</v>
      </c>
      <c r="E74">
        <v>873.6948577032231</v>
      </c>
    </row>
    <row r="75" spans="1:5">
      <c r="A75">
        <v>73</v>
      </c>
      <c r="B75">
        <v>7827.739024093615</v>
      </c>
      <c r="C75">
        <v>10451.15491416936</v>
      </c>
      <c r="D75">
        <v>1883.966780509499</v>
      </c>
      <c r="E75">
        <v>863.3069915917173</v>
      </c>
    </row>
    <row r="76" spans="1:5">
      <c r="A76">
        <v>74</v>
      </c>
      <c r="B76">
        <v>7827.739024093615</v>
      </c>
      <c r="C76">
        <v>10451.15491416936</v>
      </c>
      <c r="D76">
        <v>1884.549212524865</v>
      </c>
      <c r="E76">
        <v>863.8894236070854</v>
      </c>
    </row>
    <row r="77" spans="1:5">
      <c r="A77">
        <v>75</v>
      </c>
      <c r="B77">
        <v>7827.739024093615</v>
      </c>
      <c r="C77">
        <v>10451.15491416936</v>
      </c>
      <c r="D77">
        <v>1865.280821713968</v>
      </c>
      <c r="E77">
        <v>844.6210327961854</v>
      </c>
    </row>
    <row r="78" spans="1:5">
      <c r="A78">
        <v>76</v>
      </c>
      <c r="B78">
        <v>7827.739024093615</v>
      </c>
      <c r="C78">
        <v>10451.15491416936</v>
      </c>
      <c r="D78">
        <v>1858.805708046854</v>
      </c>
      <c r="E78">
        <v>838.1459191290742</v>
      </c>
    </row>
    <row r="79" spans="1:5">
      <c r="A79">
        <v>77</v>
      </c>
      <c r="B79">
        <v>7827.739024093615</v>
      </c>
      <c r="C79">
        <v>10451.15491416936</v>
      </c>
      <c r="D79">
        <v>1857.413967879924</v>
      </c>
      <c r="E79">
        <v>836.7541789621448</v>
      </c>
    </row>
    <row r="80" spans="1:5">
      <c r="A80">
        <v>78</v>
      </c>
      <c r="B80">
        <v>7827.739024093615</v>
      </c>
      <c r="C80">
        <v>10451.15491416936</v>
      </c>
      <c r="D80">
        <v>1830.579683869267</v>
      </c>
      <c r="E80">
        <v>809.9198949514823</v>
      </c>
    </row>
    <row r="81" spans="1:5">
      <c r="A81">
        <v>79</v>
      </c>
      <c r="B81">
        <v>7827.739024093615</v>
      </c>
      <c r="C81">
        <v>10451.15491416936</v>
      </c>
      <c r="D81">
        <v>1806.949465437724</v>
      </c>
      <c r="E81">
        <v>786.2896765199421</v>
      </c>
    </row>
    <row r="82" spans="1:5">
      <c r="A82">
        <v>80</v>
      </c>
      <c r="B82">
        <v>7827.739024093615</v>
      </c>
      <c r="C82">
        <v>10451.15491416936</v>
      </c>
      <c r="D82">
        <v>1785.806101388201</v>
      </c>
      <c r="E82">
        <v>765.1463124704186</v>
      </c>
    </row>
    <row r="83" spans="1:5">
      <c r="A83">
        <v>81</v>
      </c>
      <c r="B83">
        <v>7827.739024093615</v>
      </c>
      <c r="C83">
        <v>10451.15491416936</v>
      </c>
      <c r="D83">
        <v>1769.250262525938</v>
      </c>
      <c r="E83">
        <v>748.5904736081555</v>
      </c>
    </row>
    <row r="84" spans="1:5">
      <c r="A84">
        <v>82</v>
      </c>
      <c r="B84">
        <v>7827.739024093615</v>
      </c>
      <c r="C84">
        <v>10451.15491416936</v>
      </c>
      <c r="D84">
        <v>1762.098666228306</v>
      </c>
      <c r="E84">
        <v>741.4388773105248</v>
      </c>
    </row>
    <row r="85" spans="1:5">
      <c r="A85">
        <v>83</v>
      </c>
      <c r="B85">
        <v>7827.739024093615</v>
      </c>
      <c r="C85">
        <v>10451.15491416936</v>
      </c>
      <c r="D85">
        <v>1762.836437628892</v>
      </c>
      <c r="E85">
        <v>742.1766487111098</v>
      </c>
    </row>
    <row r="86" spans="1:5">
      <c r="A86">
        <v>84</v>
      </c>
      <c r="B86">
        <v>7827.739024093615</v>
      </c>
      <c r="C86">
        <v>10451.15491416936</v>
      </c>
      <c r="D86">
        <v>1741.750142378274</v>
      </c>
      <c r="E86">
        <v>721.0903534604929</v>
      </c>
    </row>
    <row r="87" spans="1:5">
      <c r="A87">
        <v>85</v>
      </c>
      <c r="B87">
        <v>7827.739024093615</v>
      </c>
      <c r="C87">
        <v>10451.15491416936</v>
      </c>
      <c r="D87">
        <v>1726.299715407065</v>
      </c>
      <c r="E87">
        <v>705.6399264892833</v>
      </c>
    </row>
    <row r="88" spans="1:5">
      <c r="A88">
        <v>86</v>
      </c>
      <c r="B88">
        <v>7827.739024093615</v>
      </c>
      <c r="C88">
        <v>10451.15491416936</v>
      </c>
      <c r="D88">
        <v>1718.243198387411</v>
      </c>
      <c r="E88">
        <v>697.5834094696298</v>
      </c>
    </row>
    <row r="89" spans="1:5">
      <c r="A89">
        <v>87</v>
      </c>
      <c r="B89">
        <v>7827.739024093615</v>
      </c>
      <c r="C89">
        <v>10451.15491416936</v>
      </c>
      <c r="D89">
        <v>1714.944734852166</v>
      </c>
      <c r="E89">
        <v>694.2849459343846</v>
      </c>
    </row>
    <row r="90" spans="1:5">
      <c r="A90">
        <v>88</v>
      </c>
      <c r="B90">
        <v>7827.739024093615</v>
      </c>
      <c r="C90">
        <v>10451.15491416936</v>
      </c>
      <c r="D90">
        <v>1714.79443921637</v>
      </c>
      <c r="E90">
        <v>694.1346502985893</v>
      </c>
    </row>
    <row r="91" spans="1:5">
      <c r="A91">
        <v>89</v>
      </c>
      <c r="B91">
        <v>7827.739024093615</v>
      </c>
      <c r="C91">
        <v>10451.15491416936</v>
      </c>
      <c r="D91">
        <v>1705.549255909838</v>
      </c>
      <c r="E91">
        <v>684.8894669920584</v>
      </c>
    </row>
    <row r="92" spans="1:5">
      <c r="A92">
        <v>90</v>
      </c>
      <c r="B92">
        <v>7827.739024093615</v>
      </c>
      <c r="C92">
        <v>10451.15491416936</v>
      </c>
      <c r="D92">
        <v>1693.420451179171</v>
      </c>
      <c r="E92">
        <v>672.7606622613932</v>
      </c>
    </row>
    <row r="93" spans="1:5">
      <c r="A93">
        <v>91</v>
      </c>
      <c r="B93">
        <v>7827.739024093615</v>
      </c>
      <c r="C93">
        <v>10451.15491416936</v>
      </c>
      <c r="D93">
        <v>1688.751865792252</v>
      </c>
      <c r="E93">
        <v>668.0920768744729</v>
      </c>
    </row>
    <row r="94" spans="1:5">
      <c r="A94">
        <v>92</v>
      </c>
      <c r="B94">
        <v>7827.739024093615</v>
      </c>
      <c r="C94">
        <v>10451.15491416936</v>
      </c>
      <c r="D94">
        <v>1688.87334998799</v>
      </c>
      <c r="E94">
        <v>668.2135610702074</v>
      </c>
    </row>
    <row r="95" spans="1:5">
      <c r="A95">
        <v>93</v>
      </c>
      <c r="B95">
        <v>7827.739024093615</v>
      </c>
      <c r="C95">
        <v>10451.15491416936</v>
      </c>
      <c r="D95">
        <v>1672.257902648964</v>
      </c>
      <c r="E95">
        <v>651.5981137311845</v>
      </c>
    </row>
    <row r="96" spans="1:5">
      <c r="A96">
        <v>94</v>
      </c>
      <c r="B96">
        <v>7827.739024093615</v>
      </c>
      <c r="C96">
        <v>10451.15491416936</v>
      </c>
      <c r="D96">
        <v>1657.443015535069</v>
      </c>
      <c r="E96">
        <v>636.7832266172893</v>
      </c>
    </row>
    <row r="97" spans="1:5">
      <c r="A97">
        <v>95</v>
      </c>
      <c r="B97">
        <v>7827.739024093615</v>
      </c>
      <c r="C97">
        <v>10451.15491416936</v>
      </c>
      <c r="D97">
        <v>1643.691005671806</v>
      </c>
      <c r="E97">
        <v>623.0312167540272</v>
      </c>
    </row>
    <row r="98" spans="1:5">
      <c r="A98">
        <v>96</v>
      </c>
      <c r="B98">
        <v>7827.739024093615</v>
      </c>
      <c r="C98">
        <v>10451.15491416936</v>
      </c>
      <c r="D98">
        <v>1632.329690535114</v>
      </c>
      <c r="E98">
        <v>611.6699016173327</v>
      </c>
    </row>
    <row r="99" spans="1:5">
      <c r="A99">
        <v>97</v>
      </c>
      <c r="B99">
        <v>7827.739024093615</v>
      </c>
      <c r="C99">
        <v>10451.15491416936</v>
      </c>
      <c r="D99">
        <v>1627.896234868713</v>
      </c>
      <c r="E99">
        <v>607.2364459509331</v>
      </c>
    </row>
    <row r="100" spans="1:5">
      <c r="A100">
        <v>98</v>
      </c>
      <c r="B100">
        <v>7827.739024093615</v>
      </c>
      <c r="C100">
        <v>10451.15491416936</v>
      </c>
      <c r="D100">
        <v>1628.278388725847</v>
      </c>
      <c r="E100">
        <v>607.6185998080674</v>
      </c>
    </row>
    <row r="101" spans="1:5">
      <c r="A101">
        <v>99</v>
      </c>
      <c r="B101">
        <v>7827.739024093615</v>
      </c>
      <c r="C101">
        <v>10451.15491416936</v>
      </c>
      <c r="D101">
        <v>1614.13702222867</v>
      </c>
      <c r="E101">
        <v>593.477233310889</v>
      </c>
    </row>
    <row r="102" spans="1:5">
      <c r="A102">
        <v>100</v>
      </c>
      <c r="B102">
        <v>7827.739024093615</v>
      </c>
      <c r="C102">
        <v>10451.15491416936</v>
      </c>
      <c r="D102">
        <v>1601.997509650405</v>
      </c>
      <c r="E102">
        <v>581.337720732623</v>
      </c>
    </row>
    <row r="103" spans="1:5">
      <c r="A103">
        <v>101</v>
      </c>
      <c r="B103">
        <v>7827.739024093615</v>
      </c>
      <c r="C103">
        <v>10451.15491416936</v>
      </c>
      <c r="D103">
        <v>1595.056450892416</v>
      </c>
      <c r="E103">
        <v>574.3966619746348</v>
      </c>
    </row>
    <row r="104" spans="1:5">
      <c r="A104">
        <v>102</v>
      </c>
      <c r="B104">
        <v>7827.739024093615</v>
      </c>
      <c r="C104">
        <v>10451.15491416936</v>
      </c>
      <c r="D104">
        <v>1593.012131286742</v>
      </c>
      <c r="E104">
        <v>572.3523423689621</v>
      </c>
    </row>
    <row r="105" spans="1:5">
      <c r="A105">
        <v>103</v>
      </c>
      <c r="B105">
        <v>7827.739024093615</v>
      </c>
      <c r="C105">
        <v>10451.15491416936</v>
      </c>
      <c r="D105">
        <v>1593.184411371124</v>
      </c>
      <c r="E105">
        <v>572.5246224533422</v>
      </c>
    </row>
    <row r="106" spans="1:5">
      <c r="A106">
        <v>104</v>
      </c>
      <c r="B106">
        <v>7827.739024093615</v>
      </c>
      <c r="C106">
        <v>10451.15491416936</v>
      </c>
      <c r="D106">
        <v>1585.425160557941</v>
      </c>
      <c r="E106">
        <v>564.7653716401605</v>
      </c>
    </row>
    <row r="107" spans="1:5">
      <c r="A107">
        <v>105</v>
      </c>
      <c r="B107">
        <v>7827.739024093615</v>
      </c>
      <c r="C107">
        <v>10451.15491416936</v>
      </c>
      <c r="D107">
        <v>1576.221881106572</v>
      </c>
      <c r="E107">
        <v>555.5620921887956</v>
      </c>
    </row>
    <row r="108" spans="1:5">
      <c r="A108">
        <v>106</v>
      </c>
      <c r="B108">
        <v>7827.739024093615</v>
      </c>
      <c r="C108">
        <v>10451.15491416936</v>
      </c>
      <c r="D108">
        <v>1568.524019336706</v>
      </c>
      <c r="E108">
        <v>547.8642304189253</v>
      </c>
    </row>
    <row r="109" spans="1:5">
      <c r="A109">
        <v>107</v>
      </c>
      <c r="B109">
        <v>7827.739024093615</v>
      </c>
      <c r="C109">
        <v>10451.15491416936</v>
      </c>
      <c r="D109">
        <v>1561.974699943451</v>
      </c>
      <c r="E109">
        <v>541.3149110256688</v>
      </c>
    </row>
    <row r="110" spans="1:5">
      <c r="A110">
        <v>108</v>
      </c>
      <c r="B110">
        <v>7827.739024093615</v>
      </c>
      <c r="C110">
        <v>10451.15491416936</v>
      </c>
      <c r="D110">
        <v>1552.026961683222</v>
      </c>
      <c r="E110">
        <v>531.367172765443</v>
      </c>
    </row>
    <row r="111" spans="1:5">
      <c r="A111">
        <v>109</v>
      </c>
      <c r="B111">
        <v>7827.739024093615</v>
      </c>
      <c r="C111">
        <v>10451.15491416936</v>
      </c>
      <c r="D111">
        <v>1542.671158873513</v>
      </c>
      <c r="E111">
        <v>522.0113699557314</v>
      </c>
    </row>
    <row r="112" spans="1:5">
      <c r="A112">
        <v>110</v>
      </c>
      <c r="B112">
        <v>7827.739024093615</v>
      </c>
      <c r="C112">
        <v>10451.15491416936</v>
      </c>
      <c r="D112">
        <v>1533.979517242168</v>
      </c>
      <c r="E112">
        <v>513.3197283243894</v>
      </c>
    </row>
    <row r="113" spans="1:5">
      <c r="A113">
        <v>111</v>
      </c>
      <c r="B113">
        <v>7827.739024093615</v>
      </c>
      <c r="C113">
        <v>10451.15491416936</v>
      </c>
      <c r="D113">
        <v>1527.121562083507</v>
      </c>
      <c r="E113">
        <v>506.4617731657251</v>
      </c>
    </row>
    <row r="114" spans="1:5">
      <c r="A114">
        <v>112</v>
      </c>
      <c r="B114">
        <v>7827.739024093615</v>
      </c>
      <c r="C114">
        <v>10451.15491416936</v>
      </c>
      <c r="D114">
        <v>1524.155173134626</v>
      </c>
      <c r="E114">
        <v>503.4953842168424</v>
      </c>
    </row>
    <row r="115" spans="1:5">
      <c r="A115">
        <v>113</v>
      </c>
      <c r="B115">
        <v>7827.739024093615</v>
      </c>
      <c r="C115">
        <v>10451.15491416936</v>
      </c>
      <c r="D115">
        <v>1524.242959475672</v>
      </c>
      <c r="E115">
        <v>503.5831705578913</v>
      </c>
    </row>
    <row r="116" spans="1:5">
      <c r="A116">
        <v>114</v>
      </c>
      <c r="B116">
        <v>7827.739024093615</v>
      </c>
      <c r="C116">
        <v>10451.15491416936</v>
      </c>
      <c r="D116">
        <v>1514.677261628006</v>
      </c>
      <c r="E116">
        <v>494.0174727102224</v>
      </c>
    </row>
    <row r="117" spans="1:5">
      <c r="A117">
        <v>115</v>
      </c>
      <c r="B117">
        <v>7827.739024093615</v>
      </c>
      <c r="C117">
        <v>10451.15491416936</v>
      </c>
      <c r="D117">
        <v>1506.012359653237</v>
      </c>
      <c r="E117">
        <v>485.3525707354578</v>
      </c>
    </row>
    <row r="118" spans="1:5">
      <c r="A118">
        <v>116</v>
      </c>
      <c r="B118">
        <v>7827.739024093615</v>
      </c>
      <c r="C118">
        <v>10451.15491416936</v>
      </c>
      <c r="D118">
        <v>1500.343660164896</v>
      </c>
      <c r="E118">
        <v>479.6838712471136</v>
      </c>
    </row>
    <row r="119" spans="1:5">
      <c r="A119">
        <v>117</v>
      </c>
      <c r="B119">
        <v>7827.739024093615</v>
      </c>
      <c r="C119">
        <v>10451.15491416936</v>
      </c>
      <c r="D119">
        <v>1498.041009467036</v>
      </c>
      <c r="E119">
        <v>477.3812205492567</v>
      </c>
    </row>
    <row r="120" spans="1:5">
      <c r="A120">
        <v>118</v>
      </c>
      <c r="B120">
        <v>7827.739024093615</v>
      </c>
      <c r="C120">
        <v>10451.15491416936</v>
      </c>
      <c r="D120">
        <v>1498.226867341926</v>
      </c>
      <c r="E120">
        <v>477.5670784241419</v>
      </c>
    </row>
    <row r="121" spans="1:5">
      <c r="A121">
        <v>119</v>
      </c>
      <c r="B121">
        <v>7827.739024093615</v>
      </c>
      <c r="C121">
        <v>10451.15491416936</v>
      </c>
      <c r="D121">
        <v>1492.081265029553</v>
      </c>
      <c r="E121">
        <v>471.4214761117721</v>
      </c>
    </row>
    <row r="122" spans="1:5">
      <c r="A122">
        <v>120</v>
      </c>
      <c r="B122">
        <v>7827.739024093615</v>
      </c>
      <c r="C122">
        <v>10451.15491416936</v>
      </c>
      <c r="D122">
        <v>1485.144260251474</v>
      </c>
      <c r="E122">
        <v>464.4844713336944</v>
      </c>
    </row>
    <row r="123" spans="1:5">
      <c r="A123">
        <v>121</v>
      </c>
      <c r="B123">
        <v>7827.739024093615</v>
      </c>
      <c r="C123">
        <v>10451.15491416936</v>
      </c>
      <c r="D123">
        <v>1479.14765528884</v>
      </c>
      <c r="E123">
        <v>458.4878663710611</v>
      </c>
    </row>
    <row r="124" spans="1:5">
      <c r="A124">
        <v>122</v>
      </c>
      <c r="B124">
        <v>7827.739024093615</v>
      </c>
      <c r="C124">
        <v>10451.15491416936</v>
      </c>
      <c r="D124">
        <v>1473.873821437548</v>
      </c>
      <c r="E124">
        <v>453.2140325197654</v>
      </c>
    </row>
    <row r="125" spans="1:5">
      <c r="A125">
        <v>123</v>
      </c>
      <c r="B125">
        <v>7827.739024093615</v>
      </c>
      <c r="C125">
        <v>10451.15491416936</v>
      </c>
      <c r="D125">
        <v>1466.817733619264</v>
      </c>
      <c r="E125">
        <v>446.1579447014813</v>
      </c>
    </row>
    <row r="126" spans="1:5">
      <c r="A126">
        <v>124</v>
      </c>
      <c r="B126">
        <v>7827.739024093615</v>
      </c>
      <c r="C126">
        <v>10451.15491416936</v>
      </c>
      <c r="D126">
        <v>1460.0084330186</v>
      </c>
      <c r="E126">
        <v>439.3486441008201</v>
      </c>
    </row>
    <row r="127" spans="1:5">
      <c r="A127">
        <v>125</v>
      </c>
      <c r="B127">
        <v>7827.739024093615</v>
      </c>
      <c r="C127">
        <v>10451.15491416936</v>
      </c>
      <c r="D127">
        <v>1453.950681413909</v>
      </c>
      <c r="E127">
        <v>433.2908924961262</v>
      </c>
    </row>
    <row r="128" spans="1:5">
      <c r="A128">
        <v>126</v>
      </c>
      <c r="B128">
        <v>7827.739024093615</v>
      </c>
      <c r="C128">
        <v>10451.15491416936</v>
      </c>
      <c r="D128">
        <v>1449.162374126976</v>
      </c>
      <c r="E128">
        <v>428.502585209192</v>
      </c>
    </row>
    <row r="129" spans="1:5">
      <c r="A129">
        <v>127</v>
      </c>
      <c r="B129">
        <v>7827.739024093615</v>
      </c>
      <c r="C129">
        <v>10451.15491416936</v>
      </c>
      <c r="D129">
        <v>1447.669973333452</v>
      </c>
      <c r="E129">
        <v>427.0101844156727</v>
      </c>
    </row>
    <row r="130" spans="1:5">
      <c r="A130">
        <v>128</v>
      </c>
      <c r="B130">
        <v>7827.739024093615</v>
      </c>
      <c r="C130">
        <v>10451.15491416936</v>
      </c>
      <c r="D130">
        <v>1447.881521886253</v>
      </c>
      <c r="E130">
        <v>427.221732968474</v>
      </c>
    </row>
    <row r="131" spans="1:5">
      <c r="A131">
        <v>129</v>
      </c>
      <c r="B131">
        <v>7827.739024093615</v>
      </c>
      <c r="C131">
        <v>10451.15491416936</v>
      </c>
      <c r="D131">
        <v>1441.240069969868</v>
      </c>
      <c r="E131">
        <v>420.580281052086</v>
      </c>
    </row>
    <row r="132" spans="1:5">
      <c r="A132">
        <v>130</v>
      </c>
      <c r="B132">
        <v>7827.739024093615</v>
      </c>
      <c r="C132">
        <v>10451.15491416936</v>
      </c>
      <c r="D132">
        <v>1434.698264946637</v>
      </c>
      <c r="E132">
        <v>414.0384760288565</v>
      </c>
    </row>
    <row r="133" spans="1:5">
      <c r="A133">
        <v>131</v>
      </c>
      <c r="B133">
        <v>7827.739024093615</v>
      </c>
      <c r="C133">
        <v>10451.15491416936</v>
      </c>
      <c r="D133">
        <v>1430.22036317448</v>
      </c>
      <c r="E133">
        <v>409.560574256701</v>
      </c>
    </row>
    <row r="134" spans="1:5">
      <c r="A134">
        <v>132</v>
      </c>
      <c r="B134">
        <v>7827.739024093615</v>
      </c>
      <c r="C134">
        <v>10451.15491416936</v>
      </c>
      <c r="D134">
        <v>1428.440473924021</v>
      </c>
      <c r="E134">
        <v>407.7806850062383</v>
      </c>
    </row>
    <row r="135" spans="1:5">
      <c r="A135">
        <v>133</v>
      </c>
      <c r="B135">
        <v>7827.739024093615</v>
      </c>
      <c r="C135">
        <v>10451.15491416936</v>
      </c>
      <c r="D135">
        <v>1428.571859257613</v>
      </c>
      <c r="E135">
        <v>407.9120703398343</v>
      </c>
    </row>
    <row r="136" spans="1:5">
      <c r="A136">
        <v>134</v>
      </c>
      <c r="B136">
        <v>7827.739024093615</v>
      </c>
      <c r="C136">
        <v>10451.15491416936</v>
      </c>
      <c r="D136">
        <v>1423.897098125587</v>
      </c>
      <c r="E136">
        <v>403.2373092078084</v>
      </c>
    </row>
    <row r="137" spans="1:5">
      <c r="A137">
        <v>135</v>
      </c>
      <c r="B137">
        <v>7827.739024093615</v>
      </c>
      <c r="C137">
        <v>10451.15491416936</v>
      </c>
      <c r="D137">
        <v>1418.41678485189</v>
      </c>
      <c r="E137">
        <v>397.7569959341087</v>
      </c>
    </row>
    <row r="138" spans="1:5">
      <c r="A138">
        <v>136</v>
      </c>
      <c r="B138">
        <v>7827.739024093615</v>
      </c>
      <c r="C138">
        <v>10451.15491416936</v>
      </c>
      <c r="D138">
        <v>1413.667951165225</v>
      </c>
      <c r="E138">
        <v>393.0081622474442</v>
      </c>
    </row>
    <row r="139" spans="1:5">
      <c r="A139">
        <v>137</v>
      </c>
      <c r="B139">
        <v>7827.739024093615</v>
      </c>
      <c r="C139">
        <v>10451.15491416936</v>
      </c>
      <c r="D139">
        <v>1409.647429031197</v>
      </c>
      <c r="E139">
        <v>388.9876401134172</v>
      </c>
    </row>
    <row r="140" spans="1:5">
      <c r="A140">
        <v>138</v>
      </c>
      <c r="B140">
        <v>7827.739024093615</v>
      </c>
      <c r="C140">
        <v>10451.15491416936</v>
      </c>
      <c r="D140">
        <v>1404.173918028792</v>
      </c>
      <c r="E140">
        <v>383.5141291110112</v>
      </c>
    </row>
    <row r="141" spans="1:5">
      <c r="A141">
        <v>139</v>
      </c>
      <c r="B141">
        <v>7827.739024093615</v>
      </c>
      <c r="C141">
        <v>10451.15491416936</v>
      </c>
      <c r="D141">
        <v>1399.344189297379</v>
      </c>
      <c r="E141">
        <v>378.6844003795973</v>
      </c>
    </row>
    <row r="142" spans="1:5">
      <c r="A142">
        <v>140</v>
      </c>
      <c r="B142">
        <v>7827.739024093615</v>
      </c>
      <c r="C142">
        <v>10451.15491416936</v>
      </c>
      <c r="D142">
        <v>1394.980859153894</v>
      </c>
      <c r="E142">
        <v>374.3210702361146</v>
      </c>
    </row>
    <row r="143" spans="1:5">
      <c r="A143">
        <v>141</v>
      </c>
      <c r="B143">
        <v>7827.739024093615</v>
      </c>
      <c r="C143">
        <v>10451.15491416936</v>
      </c>
      <c r="D143">
        <v>1391.760951136731</v>
      </c>
      <c r="E143">
        <v>371.1011622189482</v>
      </c>
    </row>
    <row r="144" spans="1:5">
      <c r="A144">
        <v>142</v>
      </c>
      <c r="B144">
        <v>7827.739024093615</v>
      </c>
      <c r="C144">
        <v>10451.15491416936</v>
      </c>
      <c r="D144">
        <v>1390.32781561875</v>
      </c>
      <c r="E144">
        <v>369.66802670097</v>
      </c>
    </row>
    <row r="145" spans="1:5">
      <c r="A145">
        <v>143</v>
      </c>
      <c r="B145">
        <v>7827.739024093615</v>
      </c>
      <c r="C145">
        <v>10451.15491416936</v>
      </c>
      <c r="D145">
        <v>1390.286326857558</v>
      </c>
      <c r="E145">
        <v>369.6265379397764</v>
      </c>
    </row>
    <row r="146" spans="1:5">
      <c r="A146">
        <v>144</v>
      </c>
      <c r="B146">
        <v>7827.739024093615</v>
      </c>
      <c r="C146">
        <v>10451.15491416936</v>
      </c>
      <c r="D146">
        <v>1385.40205082383</v>
      </c>
      <c r="E146">
        <v>364.7422619060506</v>
      </c>
    </row>
    <row r="147" spans="1:5">
      <c r="A147">
        <v>145</v>
      </c>
      <c r="B147">
        <v>7827.739024093615</v>
      </c>
      <c r="C147">
        <v>10451.15491416936</v>
      </c>
      <c r="D147">
        <v>1380.544458788749</v>
      </c>
      <c r="E147">
        <v>359.8846698709664</v>
      </c>
    </row>
    <row r="148" spans="1:5">
      <c r="A148">
        <v>146</v>
      </c>
      <c r="B148">
        <v>7827.739024093615</v>
      </c>
      <c r="C148">
        <v>10451.15491416936</v>
      </c>
      <c r="D148">
        <v>1376.893850796935</v>
      </c>
      <c r="E148">
        <v>356.2340618791532</v>
      </c>
    </row>
    <row r="149" spans="1:5">
      <c r="A149">
        <v>147</v>
      </c>
      <c r="B149">
        <v>7827.739024093615</v>
      </c>
      <c r="C149">
        <v>10451.15491416936</v>
      </c>
      <c r="D149">
        <v>1374.718218247943</v>
      </c>
      <c r="E149">
        <v>354.0584293301621</v>
      </c>
    </row>
    <row r="150" spans="1:5">
      <c r="A150">
        <v>148</v>
      </c>
      <c r="B150">
        <v>7827.739024093615</v>
      </c>
      <c r="C150">
        <v>10451.15491416936</v>
      </c>
      <c r="D150">
        <v>1373.556736380134</v>
      </c>
      <c r="E150">
        <v>352.8969474623542</v>
      </c>
    </row>
    <row r="151" spans="1:5">
      <c r="A151">
        <v>149</v>
      </c>
      <c r="B151">
        <v>7827.739024093615</v>
      </c>
      <c r="C151">
        <v>10451.15491416936</v>
      </c>
      <c r="D151">
        <v>1373.393187195484</v>
      </c>
      <c r="E151">
        <v>352.7333982777026</v>
      </c>
    </row>
    <row r="152" spans="1:5">
      <c r="A152">
        <v>150</v>
      </c>
      <c r="B152">
        <v>7827.739024093615</v>
      </c>
      <c r="C152">
        <v>10451.15491416936</v>
      </c>
      <c r="D152">
        <v>1368.858779460023</v>
      </c>
      <c r="E152">
        <v>348.198990542244</v>
      </c>
    </row>
    <row r="153" spans="1:5">
      <c r="A153">
        <v>151</v>
      </c>
      <c r="B153">
        <v>7827.739024093615</v>
      </c>
      <c r="C153">
        <v>10451.15491416936</v>
      </c>
      <c r="D153">
        <v>1365.097348720732</v>
      </c>
      <c r="E153">
        <v>344.4375598029523</v>
      </c>
    </row>
    <row r="154" spans="1:5">
      <c r="A154">
        <v>152</v>
      </c>
      <c r="B154">
        <v>7827.739024093615</v>
      </c>
      <c r="C154">
        <v>10451.15491416936</v>
      </c>
      <c r="D154">
        <v>1361.796588352299</v>
      </c>
      <c r="E154">
        <v>341.13679943452</v>
      </c>
    </row>
    <row r="155" spans="1:5">
      <c r="A155">
        <v>153</v>
      </c>
      <c r="B155">
        <v>7827.739024093615</v>
      </c>
      <c r="C155">
        <v>10451.15491416936</v>
      </c>
      <c r="D155">
        <v>1357.753283917215</v>
      </c>
      <c r="E155">
        <v>337.0934949994349</v>
      </c>
    </row>
    <row r="156" spans="1:5">
      <c r="A156">
        <v>154</v>
      </c>
      <c r="B156">
        <v>7827.739024093615</v>
      </c>
      <c r="C156">
        <v>10451.15491416936</v>
      </c>
      <c r="D156">
        <v>1353.730891623703</v>
      </c>
      <c r="E156">
        <v>333.0711027059209</v>
      </c>
    </row>
    <row r="157" spans="1:5">
      <c r="A157">
        <v>155</v>
      </c>
      <c r="B157">
        <v>7827.739024093615</v>
      </c>
      <c r="C157">
        <v>10451.15491416936</v>
      </c>
      <c r="D157">
        <v>1350.228315016437</v>
      </c>
      <c r="E157">
        <v>329.5685260986552</v>
      </c>
    </row>
    <row r="158" spans="1:5">
      <c r="A158">
        <v>156</v>
      </c>
      <c r="B158">
        <v>7827.739024093615</v>
      </c>
      <c r="C158">
        <v>10451.15491416936</v>
      </c>
      <c r="D158">
        <v>1347.499615747294</v>
      </c>
      <c r="E158">
        <v>326.839826829511</v>
      </c>
    </row>
    <row r="159" spans="1:5">
      <c r="A159">
        <v>157</v>
      </c>
      <c r="B159">
        <v>7827.739024093615</v>
      </c>
      <c r="C159">
        <v>10451.15491416936</v>
      </c>
      <c r="D159">
        <v>1345.310337873202</v>
      </c>
      <c r="E159">
        <v>324.6505489554229</v>
      </c>
    </row>
    <row r="160" spans="1:5">
      <c r="A160">
        <v>158</v>
      </c>
      <c r="B160">
        <v>7827.739024093615</v>
      </c>
      <c r="C160">
        <v>10451.15491416936</v>
      </c>
      <c r="D160">
        <v>1343.671694732602</v>
      </c>
      <c r="E160">
        <v>323.0119058148196</v>
      </c>
    </row>
    <row r="161" spans="1:5">
      <c r="A161">
        <v>159</v>
      </c>
      <c r="B161">
        <v>7827.739024093615</v>
      </c>
      <c r="C161">
        <v>10451.15491416936</v>
      </c>
      <c r="D161">
        <v>1340.366550990361</v>
      </c>
      <c r="E161">
        <v>319.7067620725792</v>
      </c>
    </row>
    <row r="162" spans="1:5">
      <c r="A162">
        <v>160</v>
      </c>
      <c r="B162">
        <v>7827.739024093615</v>
      </c>
      <c r="C162">
        <v>10451.15491416936</v>
      </c>
      <c r="D162">
        <v>1336.558745512379</v>
      </c>
      <c r="E162">
        <v>315.8989565945986</v>
      </c>
    </row>
    <row r="163" spans="1:5">
      <c r="A163">
        <v>161</v>
      </c>
      <c r="B163">
        <v>7827.739024093615</v>
      </c>
      <c r="C163">
        <v>10451.15491416936</v>
      </c>
      <c r="D163">
        <v>1333.888869468836</v>
      </c>
      <c r="E163">
        <v>313.2290805510553</v>
      </c>
    </row>
    <row r="164" spans="1:5">
      <c r="A164">
        <v>162</v>
      </c>
      <c r="B164">
        <v>7827.739024093615</v>
      </c>
      <c r="C164">
        <v>10451.15491416936</v>
      </c>
      <c r="D164">
        <v>1332.06067191532</v>
      </c>
      <c r="E164">
        <v>311.4008829975387</v>
      </c>
    </row>
    <row r="165" spans="1:5">
      <c r="A165">
        <v>163</v>
      </c>
      <c r="B165">
        <v>7827.739024093615</v>
      </c>
      <c r="C165">
        <v>10451.15491416936</v>
      </c>
      <c r="D165">
        <v>1330.969268319953</v>
      </c>
      <c r="E165">
        <v>310.309479402172</v>
      </c>
    </row>
    <row r="166" spans="1:5">
      <c r="A166">
        <v>164</v>
      </c>
      <c r="B166">
        <v>7827.739024093615</v>
      </c>
      <c r="C166">
        <v>10451.15491416936</v>
      </c>
      <c r="D166">
        <v>1330.896606251026</v>
      </c>
      <c r="E166">
        <v>310.2368173332454</v>
      </c>
    </row>
    <row r="167" spans="1:5">
      <c r="A167">
        <v>165</v>
      </c>
      <c r="B167">
        <v>7827.739024093615</v>
      </c>
      <c r="C167">
        <v>10451.15491416936</v>
      </c>
      <c r="D167">
        <v>1327.573030735771</v>
      </c>
      <c r="E167">
        <v>306.9132418179923</v>
      </c>
    </row>
    <row r="168" spans="1:5">
      <c r="A168">
        <v>166</v>
      </c>
      <c r="B168">
        <v>7827.739024093615</v>
      </c>
      <c r="C168">
        <v>10451.15491416936</v>
      </c>
      <c r="D168">
        <v>1324.744094003826</v>
      </c>
      <c r="E168">
        <v>304.0843050860425</v>
      </c>
    </row>
    <row r="169" spans="1:5">
      <c r="A169">
        <v>167</v>
      </c>
      <c r="B169">
        <v>7827.739024093615</v>
      </c>
      <c r="C169">
        <v>10451.15491416936</v>
      </c>
      <c r="D169">
        <v>1322.389437601658</v>
      </c>
      <c r="E169">
        <v>301.7296486838771</v>
      </c>
    </row>
    <row r="170" spans="1:5">
      <c r="A170">
        <v>168</v>
      </c>
      <c r="B170">
        <v>7827.739024093615</v>
      </c>
      <c r="C170">
        <v>10451.15491416936</v>
      </c>
      <c r="D170">
        <v>1319.036343396836</v>
      </c>
      <c r="E170">
        <v>298.3765544790542</v>
      </c>
    </row>
    <row r="171" spans="1:5">
      <c r="A171">
        <v>169</v>
      </c>
      <c r="B171">
        <v>7827.739024093615</v>
      </c>
      <c r="C171">
        <v>10451.15491416936</v>
      </c>
      <c r="D171">
        <v>1316.102600425022</v>
      </c>
      <c r="E171">
        <v>295.4428115072403</v>
      </c>
    </row>
    <row r="172" spans="1:5">
      <c r="A172">
        <v>170</v>
      </c>
      <c r="B172">
        <v>7827.739024093615</v>
      </c>
      <c r="C172">
        <v>10451.15491416936</v>
      </c>
      <c r="D172">
        <v>1313.353902110486</v>
      </c>
      <c r="E172">
        <v>292.6941131927076</v>
      </c>
    </row>
    <row r="173" spans="1:5">
      <c r="A173">
        <v>171</v>
      </c>
      <c r="B173">
        <v>7827.739024093615</v>
      </c>
      <c r="C173">
        <v>10451.15491416936</v>
      </c>
      <c r="D173">
        <v>1311.334626776285</v>
      </c>
      <c r="E173">
        <v>290.6748378585017</v>
      </c>
    </row>
    <row r="174" spans="1:5">
      <c r="A174">
        <v>172</v>
      </c>
      <c r="B174">
        <v>7827.739024093615</v>
      </c>
      <c r="C174">
        <v>10451.15491416936</v>
      </c>
      <c r="D174">
        <v>1309.205257799273</v>
      </c>
      <c r="E174">
        <v>288.545468881493</v>
      </c>
    </row>
    <row r="175" spans="1:5">
      <c r="A175">
        <v>173</v>
      </c>
      <c r="B175">
        <v>7827.739024093615</v>
      </c>
      <c r="C175">
        <v>10451.15491416936</v>
      </c>
      <c r="D175">
        <v>1307.255103573008</v>
      </c>
      <c r="E175">
        <v>286.5953146552264</v>
      </c>
    </row>
    <row r="176" spans="1:5">
      <c r="A176">
        <v>174</v>
      </c>
      <c r="B176">
        <v>7827.739024093615</v>
      </c>
      <c r="C176">
        <v>10451.15491416936</v>
      </c>
      <c r="D176">
        <v>1304.629740209346</v>
      </c>
      <c r="E176">
        <v>283.9699512915655</v>
      </c>
    </row>
    <row r="177" spans="1:5">
      <c r="A177">
        <v>175</v>
      </c>
      <c r="B177">
        <v>7827.739024093615</v>
      </c>
      <c r="C177">
        <v>10451.15491416936</v>
      </c>
      <c r="D177">
        <v>1301.705951213498</v>
      </c>
      <c r="E177">
        <v>281.0461622957176</v>
      </c>
    </row>
    <row r="178" spans="1:5">
      <c r="A178">
        <v>176</v>
      </c>
      <c r="B178">
        <v>7827.739024093615</v>
      </c>
      <c r="C178">
        <v>10451.15491416936</v>
      </c>
      <c r="D178">
        <v>1299.466716352445</v>
      </c>
      <c r="E178">
        <v>278.8069274346659</v>
      </c>
    </row>
    <row r="179" spans="1:5">
      <c r="A179">
        <v>177</v>
      </c>
      <c r="B179">
        <v>7827.739024093615</v>
      </c>
      <c r="C179">
        <v>10451.15491416936</v>
      </c>
      <c r="D179">
        <v>1298.315927602779</v>
      </c>
      <c r="E179">
        <v>277.6561386849967</v>
      </c>
    </row>
    <row r="180" spans="1:5">
      <c r="A180">
        <v>178</v>
      </c>
      <c r="B180">
        <v>7827.739024093615</v>
      </c>
      <c r="C180">
        <v>10451.15491416936</v>
      </c>
      <c r="D180">
        <v>1297.710459680518</v>
      </c>
      <c r="E180">
        <v>277.0506707627402</v>
      </c>
    </row>
    <row r="181" spans="1:5">
      <c r="A181">
        <v>179</v>
      </c>
      <c r="B181">
        <v>7827.739024093615</v>
      </c>
      <c r="C181">
        <v>10451.15491416936</v>
      </c>
      <c r="D181">
        <v>1297.8515489867</v>
      </c>
      <c r="E181">
        <v>277.1917600689179</v>
      </c>
    </row>
    <row r="182" spans="1:5">
      <c r="A182">
        <v>180</v>
      </c>
      <c r="B182">
        <v>7827.739024093615</v>
      </c>
      <c r="C182">
        <v>10451.15491416936</v>
      </c>
      <c r="D182">
        <v>1295.027799041619</v>
      </c>
      <c r="E182">
        <v>274.3680101238379</v>
      </c>
    </row>
    <row r="183" spans="1:5">
      <c r="A183">
        <v>181</v>
      </c>
      <c r="B183">
        <v>7827.739024093615</v>
      </c>
      <c r="C183">
        <v>10451.15491416936</v>
      </c>
      <c r="D183">
        <v>1292.821414834483</v>
      </c>
      <c r="E183">
        <v>272.1616259167015</v>
      </c>
    </row>
    <row r="184" spans="1:5">
      <c r="A184">
        <v>182</v>
      </c>
      <c r="B184">
        <v>7827.739024093615</v>
      </c>
      <c r="C184">
        <v>10451.15491416936</v>
      </c>
      <c r="D184">
        <v>1290.890470366283</v>
      </c>
      <c r="E184">
        <v>270.2306814485011</v>
      </c>
    </row>
    <row r="185" spans="1:5">
      <c r="A185">
        <v>183</v>
      </c>
      <c r="B185">
        <v>7827.739024093615</v>
      </c>
      <c r="C185">
        <v>10451.15491416936</v>
      </c>
      <c r="D185">
        <v>1288.539218069514</v>
      </c>
      <c r="E185">
        <v>267.8794291517331</v>
      </c>
    </row>
    <row r="186" spans="1:5">
      <c r="A186">
        <v>184</v>
      </c>
      <c r="B186">
        <v>7827.739024093615</v>
      </c>
      <c r="C186">
        <v>10451.15491416936</v>
      </c>
      <c r="D186">
        <v>1285.930423070291</v>
      </c>
      <c r="E186">
        <v>265.2706341525114</v>
      </c>
    </row>
    <row r="187" spans="1:5">
      <c r="A187">
        <v>185</v>
      </c>
      <c r="B187">
        <v>7827.739024093615</v>
      </c>
      <c r="C187">
        <v>10451.15491416936</v>
      </c>
      <c r="D187">
        <v>1283.583603391477</v>
      </c>
      <c r="E187">
        <v>262.9238144736959</v>
      </c>
    </row>
    <row r="188" spans="1:5">
      <c r="A188">
        <v>186</v>
      </c>
      <c r="B188">
        <v>7827.739024093615</v>
      </c>
      <c r="C188">
        <v>10451.15491416936</v>
      </c>
      <c r="D188">
        <v>1281.658453645667</v>
      </c>
      <c r="E188">
        <v>260.9986647278851</v>
      </c>
    </row>
    <row r="189" spans="1:5">
      <c r="A189">
        <v>187</v>
      </c>
      <c r="B189">
        <v>7827.739024093615</v>
      </c>
      <c r="C189">
        <v>10451.15491416936</v>
      </c>
      <c r="D189">
        <v>1280.240812150716</v>
      </c>
      <c r="E189">
        <v>259.5810232329354</v>
      </c>
    </row>
    <row r="190" spans="1:5">
      <c r="A190">
        <v>188</v>
      </c>
      <c r="B190">
        <v>7827.739024093615</v>
      </c>
      <c r="C190">
        <v>10451.15491416936</v>
      </c>
      <c r="D190">
        <v>1279.278894570952</v>
      </c>
      <c r="E190">
        <v>258.6191056531732</v>
      </c>
    </row>
    <row r="191" spans="1:5">
      <c r="A191">
        <v>189</v>
      </c>
      <c r="B191">
        <v>7827.739024093615</v>
      </c>
      <c r="C191">
        <v>10451.15491416936</v>
      </c>
      <c r="D191">
        <v>1277.167921595207</v>
      </c>
      <c r="E191">
        <v>256.5081326774267</v>
      </c>
    </row>
    <row r="192" spans="1:5">
      <c r="A192">
        <v>190</v>
      </c>
      <c r="B192">
        <v>7827.739024093615</v>
      </c>
      <c r="C192">
        <v>10451.15491416936</v>
      </c>
      <c r="D192">
        <v>1274.723897600167</v>
      </c>
      <c r="E192">
        <v>254.0641086823873</v>
      </c>
    </row>
    <row r="193" spans="1:5">
      <c r="A193">
        <v>191</v>
      </c>
      <c r="B193">
        <v>7827.739024093615</v>
      </c>
      <c r="C193">
        <v>10451.15491416936</v>
      </c>
      <c r="D193">
        <v>1273.024997299437</v>
      </c>
      <c r="E193">
        <v>252.3652083816575</v>
      </c>
    </row>
    <row r="194" spans="1:5">
      <c r="A194">
        <v>192</v>
      </c>
      <c r="B194">
        <v>7827.739024093615</v>
      </c>
      <c r="C194">
        <v>10451.15491416936</v>
      </c>
      <c r="D194">
        <v>1271.784609504103</v>
      </c>
      <c r="E194">
        <v>251.1248205863244</v>
      </c>
    </row>
    <row r="195" spans="1:5">
      <c r="A195">
        <v>193</v>
      </c>
      <c r="B195">
        <v>7827.739024093615</v>
      </c>
      <c r="C195">
        <v>10451.15491416936</v>
      </c>
      <c r="D195">
        <v>1271.066418019003</v>
      </c>
      <c r="E195">
        <v>250.406629101223</v>
      </c>
    </row>
    <row r="196" spans="1:5">
      <c r="A196">
        <v>194</v>
      </c>
      <c r="B196">
        <v>7827.739024093615</v>
      </c>
      <c r="C196">
        <v>10451.15491416936</v>
      </c>
      <c r="D196">
        <v>1270.979358770216</v>
      </c>
      <c r="E196">
        <v>250.3195698524363</v>
      </c>
    </row>
    <row r="197" spans="1:5">
      <c r="A197">
        <v>195</v>
      </c>
      <c r="B197">
        <v>7827.739024093615</v>
      </c>
      <c r="C197">
        <v>10451.15491416936</v>
      </c>
      <c r="D197">
        <v>1268.97083768636</v>
      </c>
      <c r="E197">
        <v>248.3110487685802</v>
      </c>
    </row>
    <row r="198" spans="1:5">
      <c r="A198">
        <v>196</v>
      </c>
      <c r="B198">
        <v>7827.739024093615</v>
      </c>
      <c r="C198">
        <v>10451.15491416936</v>
      </c>
      <c r="D198">
        <v>1267.234795246632</v>
      </c>
      <c r="E198">
        <v>246.5750063288524</v>
      </c>
    </row>
    <row r="199" spans="1:5">
      <c r="A199">
        <v>197</v>
      </c>
      <c r="B199">
        <v>7827.739024093615</v>
      </c>
      <c r="C199">
        <v>10451.15491416936</v>
      </c>
      <c r="D199">
        <v>1265.870725016409</v>
      </c>
      <c r="E199">
        <v>245.2109360986283</v>
      </c>
    </row>
    <row r="200" spans="1:5">
      <c r="A200">
        <v>198</v>
      </c>
      <c r="B200">
        <v>7827.739024093615</v>
      </c>
      <c r="C200">
        <v>10451.15491416936</v>
      </c>
      <c r="D200">
        <v>1263.673154762656</v>
      </c>
      <c r="E200">
        <v>243.0133658448729</v>
      </c>
    </row>
    <row r="201" spans="1:5">
      <c r="A201">
        <v>199</v>
      </c>
      <c r="B201">
        <v>7827.739024093615</v>
      </c>
      <c r="C201">
        <v>10451.15491416936</v>
      </c>
      <c r="D201">
        <v>1261.841104844585</v>
      </c>
      <c r="E201">
        <v>241.1813159268028</v>
      </c>
    </row>
    <row r="202" spans="1:5">
      <c r="A202">
        <v>200</v>
      </c>
      <c r="B202">
        <v>7827.739024093615</v>
      </c>
      <c r="C202">
        <v>10451.15491416936</v>
      </c>
      <c r="D202">
        <v>1260.035499860172</v>
      </c>
      <c r="E202">
        <v>239.3757109423921</v>
      </c>
    </row>
    <row r="203" spans="1:5">
      <c r="A203">
        <v>201</v>
      </c>
      <c r="B203">
        <v>7827.739024093615</v>
      </c>
      <c r="C203">
        <v>10451.15491416936</v>
      </c>
      <c r="D203">
        <v>1258.727722086371</v>
      </c>
      <c r="E203">
        <v>238.0679331685898</v>
      </c>
    </row>
    <row r="204" spans="1:5">
      <c r="A204">
        <v>202</v>
      </c>
      <c r="B204">
        <v>7827.739024093615</v>
      </c>
      <c r="C204">
        <v>10451.15491416936</v>
      </c>
      <c r="D204">
        <v>1257.221250962263</v>
      </c>
      <c r="E204">
        <v>236.5614620444819</v>
      </c>
    </row>
    <row r="205" spans="1:5">
      <c r="A205">
        <v>203</v>
      </c>
      <c r="B205">
        <v>7827.739024093615</v>
      </c>
      <c r="C205">
        <v>10451.15491416936</v>
      </c>
      <c r="D205">
        <v>1255.797004590778</v>
      </c>
      <c r="E205">
        <v>235.1372156729965</v>
      </c>
    </row>
    <row r="206" spans="1:5">
      <c r="A206">
        <v>204</v>
      </c>
      <c r="B206">
        <v>7827.739024093615</v>
      </c>
      <c r="C206">
        <v>10451.15491416936</v>
      </c>
      <c r="D206">
        <v>1254.124323614915</v>
      </c>
      <c r="E206">
        <v>233.4645346971359</v>
      </c>
    </row>
    <row r="207" spans="1:5">
      <c r="A207">
        <v>205</v>
      </c>
      <c r="B207">
        <v>7827.739024093615</v>
      </c>
      <c r="C207">
        <v>10451.15491416936</v>
      </c>
      <c r="D207">
        <v>1252.238963333137</v>
      </c>
      <c r="E207">
        <v>231.5791744153561</v>
      </c>
    </row>
    <row r="208" spans="1:5">
      <c r="A208">
        <v>206</v>
      </c>
      <c r="B208">
        <v>7827.739024093615</v>
      </c>
      <c r="C208">
        <v>10451.15491416936</v>
      </c>
      <c r="D208">
        <v>1250.707060515342</v>
      </c>
      <c r="E208">
        <v>230.0472715975628</v>
      </c>
    </row>
    <row r="209" spans="1:5">
      <c r="A209">
        <v>207</v>
      </c>
      <c r="B209">
        <v>7827.739024093615</v>
      </c>
      <c r="C209">
        <v>10451.15491416936</v>
      </c>
      <c r="D209">
        <v>1250.062495827893</v>
      </c>
      <c r="E209">
        <v>229.4027069101136</v>
      </c>
    </row>
    <row r="210" spans="1:5">
      <c r="A210">
        <v>208</v>
      </c>
      <c r="B210">
        <v>7827.739024093615</v>
      </c>
      <c r="C210">
        <v>10451.15491416936</v>
      </c>
      <c r="D210">
        <v>1249.748769398639</v>
      </c>
      <c r="E210">
        <v>229.0889804808573</v>
      </c>
    </row>
    <row r="211" spans="1:5">
      <c r="A211">
        <v>209</v>
      </c>
      <c r="B211">
        <v>7827.739024093615</v>
      </c>
      <c r="C211">
        <v>10451.15491416936</v>
      </c>
      <c r="D211">
        <v>1249.888906518064</v>
      </c>
      <c r="E211">
        <v>229.2291176002847</v>
      </c>
    </row>
    <row r="212" spans="1:5">
      <c r="A212">
        <v>210</v>
      </c>
      <c r="B212">
        <v>7827.739024093615</v>
      </c>
      <c r="C212">
        <v>10451.15491416936</v>
      </c>
      <c r="D212">
        <v>1248.003887416514</v>
      </c>
      <c r="E212">
        <v>227.3440984987333</v>
      </c>
    </row>
    <row r="213" spans="1:5">
      <c r="A213">
        <v>211</v>
      </c>
      <c r="B213">
        <v>7827.739024093615</v>
      </c>
      <c r="C213">
        <v>10451.15491416936</v>
      </c>
      <c r="D213">
        <v>1246.594166094085</v>
      </c>
      <c r="E213">
        <v>225.9343771763046</v>
      </c>
    </row>
    <row r="214" spans="1:5">
      <c r="A214">
        <v>212</v>
      </c>
      <c r="B214">
        <v>7827.739024093615</v>
      </c>
      <c r="C214">
        <v>10451.15491416936</v>
      </c>
      <c r="D214">
        <v>1245.355126214413</v>
      </c>
      <c r="E214">
        <v>224.6953372966312</v>
      </c>
    </row>
    <row r="215" spans="1:5">
      <c r="A215">
        <v>213</v>
      </c>
      <c r="B215">
        <v>7827.739024093615</v>
      </c>
      <c r="C215">
        <v>10451.15491416936</v>
      </c>
      <c r="D215">
        <v>1243.981583756917</v>
      </c>
      <c r="E215">
        <v>223.321794839136</v>
      </c>
    </row>
    <row r="216" spans="1:5">
      <c r="A216">
        <v>214</v>
      </c>
      <c r="B216">
        <v>7827.739024093615</v>
      </c>
      <c r="C216">
        <v>10451.15491416936</v>
      </c>
      <c r="D216">
        <v>1242.203425289108</v>
      </c>
      <c r="E216">
        <v>221.5436363713286</v>
      </c>
    </row>
    <row r="217" spans="1:5">
      <c r="A217">
        <v>215</v>
      </c>
      <c r="B217">
        <v>7827.739024093615</v>
      </c>
      <c r="C217">
        <v>10451.15491416936</v>
      </c>
      <c r="D217">
        <v>1240.591831446702</v>
      </c>
      <c r="E217">
        <v>219.9320425289193</v>
      </c>
    </row>
    <row r="218" spans="1:5">
      <c r="A218">
        <v>216</v>
      </c>
      <c r="B218">
        <v>7827.739024093615</v>
      </c>
      <c r="C218">
        <v>10451.15491416936</v>
      </c>
      <c r="D218">
        <v>1239.207347920783</v>
      </c>
      <c r="E218">
        <v>218.5475590030016</v>
      </c>
    </row>
    <row r="219" spans="1:5">
      <c r="A219">
        <v>217</v>
      </c>
      <c r="B219">
        <v>7827.739024093615</v>
      </c>
      <c r="C219">
        <v>10451.15491416936</v>
      </c>
      <c r="D219">
        <v>1238.380217592557</v>
      </c>
      <c r="E219">
        <v>217.7204286747768</v>
      </c>
    </row>
    <row r="220" spans="1:5">
      <c r="A220">
        <v>218</v>
      </c>
      <c r="B220">
        <v>7827.739024093615</v>
      </c>
      <c r="C220">
        <v>10451.15491416936</v>
      </c>
      <c r="D220">
        <v>1237.976223049697</v>
      </c>
      <c r="E220">
        <v>217.3164341319176</v>
      </c>
    </row>
    <row r="221" spans="1:5">
      <c r="A221">
        <v>219</v>
      </c>
      <c r="B221">
        <v>7827.739024093615</v>
      </c>
      <c r="C221">
        <v>10451.15491416936</v>
      </c>
      <c r="D221">
        <v>1236.644173238144</v>
      </c>
      <c r="E221">
        <v>215.9843843203644</v>
      </c>
    </row>
    <row r="222" spans="1:5">
      <c r="A222">
        <v>220</v>
      </c>
      <c r="B222">
        <v>7827.739024093615</v>
      </c>
      <c r="C222">
        <v>10451.15491416936</v>
      </c>
      <c r="D222">
        <v>1235.00879889152</v>
      </c>
      <c r="E222">
        <v>214.3490099737389</v>
      </c>
    </row>
    <row r="223" spans="1:5">
      <c r="A223">
        <v>221</v>
      </c>
      <c r="B223">
        <v>7827.739024093615</v>
      </c>
      <c r="C223">
        <v>10451.15491416936</v>
      </c>
      <c r="D223">
        <v>1233.901262329842</v>
      </c>
      <c r="E223">
        <v>213.2414734120609</v>
      </c>
    </row>
    <row r="224" spans="1:5">
      <c r="A224">
        <v>222</v>
      </c>
      <c r="B224">
        <v>7827.739024093615</v>
      </c>
      <c r="C224">
        <v>10451.15491416936</v>
      </c>
      <c r="D224">
        <v>1232.979727197853</v>
      </c>
      <c r="E224">
        <v>212.3199382800737</v>
      </c>
    </row>
    <row r="225" spans="1:5">
      <c r="A225">
        <v>223</v>
      </c>
      <c r="B225">
        <v>7827.739024093615</v>
      </c>
      <c r="C225">
        <v>10451.15491416936</v>
      </c>
      <c r="D225">
        <v>1232.450848767598</v>
      </c>
      <c r="E225">
        <v>211.7910598498145</v>
      </c>
    </row>
    <row r="226" spans="1:5">
      <c r="A226">
        <v>224</v>
      </c>
      <c r="B226">
        <v>7827.739024093615</v>
      </c>
      <c r="C226">
        <v>10451.15491416936</v>
      </c>
      <c r="D226">
        <v>1232.342726271972</v>
      </c>
      <c r="E226">
        <v>211.6829373541917</v>
      </c>
    </row>
    <row r="227" spans="1:5">
      <c r="A227">
        <v>225</v>
      </c>
      <c r="B227">
        <v>7827.739024093615</v>
      </c>
      <c r="C227">
        <v>10451.15491416936</v>
      </c>
      <c r="D227">
        <v>1231.111833647866</v>
      </c>
      <c r="E227">
        <v>210.4520447300838</v>
      </c>
    </row>
    <row r="228" spans="1:5">
      <c r="A228">
        <v>226</v>
      </c>
      <c r="B228">
        <v>7827.739024093615</v>
      </c>
      <c r="C228">
        <v>10451.15491416936</v>
      </c>
      <c r="D228">
        <v>1230.002529310341</v>
      </c>
      <c r="E228">
        <v>209.3427403925614</v>
      </c>
    </row>
    <row r="229" spans="1:5">
      <c r="A229">
        <v>227</v>
      </c>
      <c r="B229">
        <v>7827.739024093615</v>
      </c>
      <c r="C229">
        <v>10451.15491416936</v>
      </c>
      <c r="D229">
        <v>1229.215281728703</v>
      </c>
      <c r="E229">
        <v>208.5554928109226</v>
      </c>
    </row>
    <row r="230" spans="1:5">
      <c r="A230">
        <v>228</v>
      </c>
      <c r="B230">
        <v>7827.739024093615</v>
      </c>
      <c r="C230">
        <v>10451.15491416936</v>
      </c>
      <c r="D230">
        <v>1227.665188043545</v>
      </c>
      <c r="E230">
        <v>207.0053991257622</v>
      </c>
    </row>
    <row r="231" spans="1:5">
      <c r="A231">
        <v>229</v>
      </c>
      <c r="B231">
        <v>7827.739024093615</v>
      </c>
      <c r="C231">
        <v>10451.15491416936</v>
      </c>
      <c r="D231">
        <v>1226.56163133851</v>
      </c>
      <c r="E231">
        <v>205.9018424207304</v>
      </c>
    </row>
    <row r="232" spans="1:5">
      <c r="A232">
        <v>230</v>
      </c>
      <c r="B232">
        <v>7827.739024093615</v>
      </c>
      <c r="C232">
        <v>10451.15491416936</v>
      </c>
      <c r="D232">
        <v>1225.411582996165</v>
      </c>
      <c r="E232">
        <v>204.7517940783852</v>
      </c>
    </row>
    <row r="233" spans="1:5">
      <c r="A233">
        <v>231</v>
      </c>
      <c r="B233">
        <v>7827.739024093615</v>
      </c>
      <c r="C233">
        <v>10451.15491416936</v>
      </c>
      <c r="D233">
        <v>1224.652799028828</v>
      </c>
      <c r="E233">
        <v>203.9930101110465</v>
      </c>
    </row>
    <row r="234" spans="1:5">
      <c r="A234">
        <v>232</v>
      </c>
      <c r="B234">
        <v>7827.739024093615</v>
      </c>
      <c r="C234">
        <v>10451.15491416936</v>
      </c>
      <c r="D234">
        <v>1223.576334672104</v>
      </c>
      <c r="E234">
        <v>202.9165457543247</v>
      </c>
    </row>
    <row r="235" spans="1:5">
      <c r="A235">
        <v>233</v>
      </c>
      <c r="B235">
        <v>7827.739024093615</v>
      </c>
      <c r="C235">
        <v>10451.15491416936</v>
      </c>
      <c r="D235">
        <v>1222.467014187349</v>
      </c>
      <c r="E235">
        <v>201.8072252695688</v>
      </c>
    </row>
    <row r="236" spans="1:5">
      <c r="A236">
        <v>234</v>
      </c>
      <c r="B236">
        <v>7827.739024093615</v>
      </c>
      <c r="C236">
        <v>10451.15491416936</v>
      </c>
      <c r="D236">
        <v>1221.441979085714</v>
      </c>
      <c r="E236">
        <v>200.782190167934</v>
      </c>
    </row>
    <row r="237" spans="1:5">
      <c r="A237">
        <v>235</v>
      </c>
      <c r="B237">
        <v>7827.739024093615</v>
      </c>
      <c r="C237">
        <v>10451.15491416936</v>
      </c>
      <c r="D237">
        <v>1220.261541650191</v>
      </c>
      <c r="E237">
        <v>199.6017527324104</v>
      </c>
    </row>
    <row r="238" spans="1:5">
      <c r="A238">
        <v>236</v>
      </c>
      <c r="B238">
        <v>7827.739024093615</v>
      </c>
      <c r="C238">
        <v>10451.15491416936</v>
      </c>
      <c r="D238">
        <v>1219.202642137895</v>
      </c>
      <c r="E238">
        <v>198.5428532201142</v>
      </c>
    </row>
    <row r="239" spans="1:5">
      <c r="A239">
        <v>237</v>
      </c>
      <c r="B239">
        <v>7827.739024093615</v>
      </c>
      <c r="C239">
        <v>10451.15491416936</v>
      </c>
      <c r="D239">
        <v>1218.926948820797</v>
      </c>
      <c r="E239">
        <v>198.2671599030162</v>
      </c>
    </row>
    <row r="240" spans="1:5">
      <c r="A240">
        <v>238</v>
      </c>
      <c r="B240">
        <v>7827.739024093615</v>
      </c>
      <c r="C240">
        <v>10451.15491416936</v>
      </c>
      <c r="D240">
        <v>1218.829448573653</v>
      </c>
      <c r="E240">
        <v>198.1696596558718</v>
      </c>
    </row>
    <row r="241" spans="1:5">
      <c r="A241">
        <v>239</v>
      </c>
      <c r="B241">
        <v>7827.739024093615</v>
      </c>
      <c r="C241">
        <v>10451.15491416936</v>
      </c>
      <c r="D241">
        <v>1218.677199071591</v>
      </c>
      <c r="E241">
        <v>198.0174101538074</v>
      </c>
    </row>
    <row r="242" spans="1:5">
      <c r="A242">
        <v>240</v>
      </c>
      <c r="B242">
        <v>7827.739024093615</v>
      </c>
      <c r="C242">
        <v>10451.15491416936</v>
      </c>
      <c r="D242">
        <v>1217.699243750112</v>
      </c>
      <c r="E242">
        <v>197.0394548323303</v>
      </c>
    </row>
    <row r="243" spans="1:5">
      <c r="A243">
        <v>241</v>
      </c>
      <c r="B243">
        <v>7827.739024093615</v>
      </c>
      <c r="C243">
        <v>10451.15491416936</v>
      </c>
      <c r="D243">
        <v>1216.816811812037</v>
      </c>
      <c r="E243">
        <v>196.1570228942545</v>
      </c>
    </row>
    <row r="244" spans="1:5">
      <c r="A244">
        <v>242</v>
      </c>
      <c r="B244">
        <v>7827.739024093615</v>
      </c>
      <c r="C244">
        <v>10451.15491416936</v>
      </c>
      <c r="D244">
        <v>1216.00730816317</v>
      </c>
      <c r="E244">
        <v>195.3475192453903</v>
      </c>
    </row>
    <row r="245" spans="1:5">
      <c r="A245">
        <v>243</v>
      </c>
      <c r="B245">
        <v>7827.739024093615</v>
      </c>
      <c r="C245">
        <v>10451.15491416936</v>
      </c>
      <c r="D245">
        <v>1215.369949898658</v>
      </c>
      <c r="E245">
        <v>194.7101609808778</v>
      </c>
    </row>
    <row r="246" spans="1:5">
      <c r="A246">
        <v>244</v>
      </c>
      <c r="B246">
        <v>7827.739024093615</v>
      </c>
      <c r="C246">
        <v>10451.15491416936</v>
      </c>
      <c r="D246">
        <v>1214.183900933803</v>
      </c>
      <c r="E246">
        <v>193.5241120160228</v>
      </c>
    </row>
    <row r="247" spans="1:5">
      <c r="A247">
        <v>245</v>
      </c>
      <c r="B247">
        <v>7827.739024093615</v>
      </c>
      <c r="C247">
        <v>10451.15491416936</v>
      </c>
      <c r="D247">
        <v>1213.118206835563</v>
      </c>
      <c r="E247">
        <v>192.4584179177814</v>
      </c>
    </row>
    <row r="248" spans="1:5">
      <c r="A248">
        <v>246</v>
      </c>
      <c r="B248">
        <v>7827.739024093615</v>
      </c>
      <c r="C248">
        <v>10451.15491416936</v>
      </c>
      <c r="D248">
        <v>1212.118234767568</v>
      </c>
      <c r="E248">
        <v>191.458445849786</v>
      </c>
    </row>
    <row r="249" spans="1:5">
      <c r="A249">
        <v>247</v>
      </c>
      <c r="B249">
        <v>7827.739024093615</v>
      </c>
      <c r="C249">
        <v>10451.15491416936</v>
      </c>
      <c r="D249">
        <v>1211.76800945628</v>
      </c>
      <c r="E249">
        <v>191.1082205384992</v>
      </c>
    </row>
    <row r="250" spans="1:5">
      <c r="A250">
        <v>248</v>
      </c>
      <c r="B250">
        <v>7827.739024093615</v>
      </c>
      <c r="C250">
        <v>10451.15491416936</v>
      </c>
      <c r="D250">
        <v>1211.849647483225</v>
      </c>
      <c r="E250">
        <v>191.1898585654425</v>
      </c>
    </row>
    <row r="251" spans="1:5">
      <c r="A251">
        <v>249</v>
      </c>
      <c r="B251">
        <v>7827.739024093615</v>
      </c>
      <c r="C251">
        <v>10451.15491416936</v>
      </c>
      <c r="D251">
        <v>1211.119825665483</v>
      </c>
      <c r="E251">
        <v>190.4600367477042</v>
      </c>
    </row>
    <row r="252" spans="1:5">
      <c r="A252">
        <v>250</v>
      </c>
      <c r="B252">
        <v>7827.739024093615</v>
      </c>
      <c r="C252">
        <v>10451.15491416936</v>
      </c>
      <c r="D252">
        <v>1210.110024852224</v>
      </c>
      <c r="E252">
        <v>189.4502359344415</v>
      </c>
    </row>
    <row r="253" spans="1:5">
      <c r="A253">
        <v>251</v>
      </c>
      <c r="B253">
        <v>7827.739024093615</v>
      </c>
      <c r="C253">
        <v>10451.15491416936</v>
      </c>
      <c r="D253">
        <v>1209.495604753453</v>
      </c>
      <c r="E253">
        <v>188.835815835672</v>
      </c>
    </row>
    <row r="254" spans="1:5">
      <c r="A254">
        <v>252</v>
      </c>
      <c r="B254">
        <v>7827.739024093615</v>
      </c>
      <c r="C254">
        <v>10451.15491416936</v>
      </c>
      <c r="D254">
        <v>1208.793905785981</v>
      </c>
      <c r="E254">
        <v>188.1341168682007</v>
      </c>
    </row>
    <row r="255" spans="1:5">
      <c r="A255">
        <v>253</v>
      </c>
      <c r="B255">
        <v>7827.739024093615</v>
      </c>
      <c r="C255">
        <v>10451.15491416936</v>
      </c>
      <c r="D255">
        <v>1208.381819083718</v>
      </c>
      <c r="E255">
        <v>187.7220301659372</v>
      </c>
    </row>
    <row r="256" spans="1:5">
      <c r="A256">
        <v>254</v>
      </c>
      <c r="B256">
        <v>7827.739024093615</v>
      </c>
      <c r="C256">
        <v>10451.15491416936</v>
      </c>
      <c r="D256">
        <v>1208.557146111383</v>
      </c>
      <c r="E256">
        <v>187.8973571936014</v>
      </c>
    </row>
    <row r="257" spans="1:5">
      <c r="A257">
        <v>255</v>
      </c>
      <c r="B257">
        <v>7827.739024093615</v>
      </c>
      <c r="C257">
        <v>10451.15491416936</v>
      </c>
      <c r="D257">
        <v>1207.621255970039</v>
      </c>
      <c r="E257">
        <v>186.9614670522604</v>
      </c>
    </row>
    <row r="258" spans="1:5">
      <c r="A258">
        <v>256</v>
      </c>
      <c r="B258">
        <v>7827.739024093615</v>
      </c>
      <c r="C258">
        <v>10451.15491416936</v>
      </c>
      <c r="D258">
        <v>1206.982732912769</v>
      </c>
      <c r="E258">
        <v>186.3229439949896</v>
      </c>
    </row>
    <row r="259" spans="1:5">
      <c r="A259">
        <v>257</v>
      </c>
      <c r="B259">
        <v>7827.739024093615</v>
      </c>
      <c r="C259">
        <v>10451.15491416936</v>
      </c>
      <c r="D259">
        <v>1206.631401203874</v>
      </c>
      <c r="E259">
        <v>185.9716122860942</v>
      </c>
    </row>
    <row r="260" spans="1:5">
      <c r="A260">
        <v>258</v>
      </c>
      <c r="B260">
        <v>7827.739024093615</v>
      </c>
      <c r="C260">
        <v>10451.15491416936</v>
      </c>
      <c r="D260">
        <v>1205.508744550113</v>
      </c>
      <c r="E260">
        <v>184.8489556323323</v>
      </c>
    </row>
    <row r="261" spans="1:5">
      <c r="A261">
        <v>259</v>
      </c>
      <c r="B261">
        <v>7827.739024093615</v>
      </c>
      <c r="C261">
        <v>10451.15491416936</v>
      </c>
      <c r="D261">
        <v>1204.995250476485</v>
      </c>
      <c r="E261">
        <v>184.3354615587064</v>
      </c>
    </row>
    <row r="262" spans="1:5">
      <c r="A262">
        <v>260</v>
      </c>
      <c r="B262">
        <v>7827.739024093615</v>
      </c>
      <c r="C262">
        <v>10451.15491416936</v>
      </c>
      <c r="D262">
        <v>1204.401045844196</v>
      </c>
      <c r="E262">
        <v>183.7412569264158</v>
      </c>
    </row>
    <row r="263" spans="1:5">
      <c r="A263">
        <v>261</v>
      </c>
      <c r="B263">
        <v>7827.739024093615</v>
      </c>
      <c r="C263">
        <v>10451.15491416936</v>
      </c>
      <c r="D263">
        <v>1204.145382790341</v>
      </c>
      <c r="E263">
        <v>183.485593872561</v>
      </c>
    </row>
    <row r="264" spans="1:5">
      <c r="A264">
        <v>262</v>
      </c>
      <c r="B264">
        <v>7827.739024093615</v>
      </c>
      <c r="C264">
        <v>10451.15491416936</v>
      </c>
      <c r="D264">
        <v>1203.401294368011</v>
      </c>
      <c r="E264">
        <v>182.7415054502301</v>
      </c>
    </row>
    <row r="265" spans="1:5">
      <c r="A265">
        <v>263</v>
      </c>
      <c r="B265">
        <v>7827.739024093615</v>
      </c>
      <c r="C265">
        <v>10451.15491416936</v>
      </c>
      <c r="D265">
        <v>1202.472559714375</v>
      </c>
      <c r="E265">
        <v>181.8127707965948</v>
      </c>
    </row>
    <row r="266" spans="1:5">
      <c r="A266">
        <v>264</v>
      </c>
      <c r="B266">
        <v>7827.739024093615</v>
      </c>
      <c r="C266">
        <v>10451.15491416936</v>
      </c>
      <c r="D266">
        <v>1201.949138822419</v>
      </c>
      <c r="E266">
        <v>181.2893499046396</v>
      </c>
    </row>
    <row r="267" spans="1:5">
      <c r="A267">
        <v>265</v>
      </c>
      <c r="B267">
        <v>7827.739024093615</v>
      </c>
      <c r="C267">
        <v>10451.15491416936</v>
      </c>
      <c r="D267">
        <v>1201.373933318435</v>
      </c>
      <c r="E267">
        <v>180.7141444006548</v>
      </c>
    </row>
    <row r="268" spans="1:5">
      <c r="A268">
        <v>266</v>
      </c>
      <c r="B268">
        <v>7827.739024093615</v>
      </c>
      <c r="C268">
        <v>10451.15491416936</v>
      </c>
      <c r="D268">
        <v>1200.722135667665</v>
      </c>
      <c r="E268">
        <v>180.0623467498833</v>
      </c>
    </row>
    <row r="269" spans="1:5">
      <c r="A269">
        <v>267</v>
      </c>
      <c r="B269">
        <v>7827.739024093615</v>
      </c>
      <c r="C269">
        <v>10451.15491416936</v>
      </c>
      <c r="D269">
        <v>1200.77830331969</v>
      </c>
      <c r="E269">
        <v>180.1185144019106</v>
      </c>
    </row>
    <row r="270" spans="1:5">
      <c r="A270">
        <v>268</v>
      </c>
      <c r="B270">
        <v>7827.739024093615</v>
      </c>
      <c r="C270">
        <v>10451.15491416936</v>
      </c>
      <c r="D270">
        <v>1200.872869930258</v>
      </c>
      <c r="E270">
        <v>180.2130810124754</v>
      </c>
    </row>
    <row r="271" spans="1:5">
      <c r="A271">
        <v>269</v>
      </c>
      <c r="B271">
        <v>7827.739024093615</v>
      </c>
      <c r="C271">
        <v>10451.15491416936</v>
      </c>
      <c r="D271">
        <v>1200.718291739509</v>
      </c>
      <c r="E271">
        <v>180.0585028217303</v>
      </c>
    </row>
    <row r="272" spans="1:5">
      <c r="A272">
        <v>270</v>
      </c>
      <c r="B272">
        <v>7827.739024093615</v>
      </c>
      <c r="C272">
        <v>10451.15491416936</v>
      </c>
      <c r="D272">
        <v>1200.29839724292</v>
      </c>
      <c r="E272">
        <v>179.6386083251394</v>
      </c>
    </row>
    <row r="273" spans="1:5">
      <c r="A273">
        <v>271</v>
      </c>
      <c r="B273">
        <v>7827.739024093615</v>
      </c>
      <c r="C273">
        <v>10451.15491416936</v>
      </c>
      <c r="D273">
        <v>1199.869918554531</v>
      </c>
      <c r="E273">
        <v>179.2101296367505</v>
      </c>
    </row>
    <row r="274" spans="1:5">
      <c r="A274">
        <v>272</v>
      </c>
      <c r="B274">
        <v>7827.739024093615</v>
      </c>
      <c r="C274">
        <v>10451.15491416936</v>
      </c>
      <c r="D274">
        <v>1199.39456937211</v>
      </c>
      <c r="E274">
        <v>178.7347804543279</v>
      </c>
    </row>
    <row r="275" spans="1:5">
      <c r="A275">
        <v>273</v>
      </c>
      <c r="B275">
        <v>7827.739024093615</v>
      </c>
      <c r="C275">
        <v>10451.15491416936</v>
      </c>
      <c r="D275">
        <v>1199.458483886953</v>
      </c>
      <c r="E275">
        <v>178.7986949691737</v>
      </c>
    </row>
    <row r="276" spans="1:5">
      <c r="A276">
        <v>274</v>
      </c>
      <c r="B276">
        <v>7827.739024093615</v>
      </c>
      <c r="C276">
        <v>10451.15491416936</v>
      </c>
      <c r="D276">
        <v>1198.827136612182</v>
      </c>
      <c r="E276">
        <v>178.1673476943997</v>
      </c>
    </row>
    <row r="277" spans="1:5">
      <c r="A277">
        <v>275</v>
      </c>
      <c r="B277">
        <v>7827.739024093615</v>
      </c>
      <c r="C277">
        <v>10451.15491416936</v>
      </c>
      <c r="D277">
        <v>1198.283222085963</v>
      </c>
      <c r="E277">
        <v>177.6234331681828</v>
      </c>
    </row>
    <row r="278" spans="1:5">
      <c r="A278">
        <v>276</v>
      </c>
      <c r="B278">
        <v>7827.739024093615</v>
      </c>
      <c r="C278">
        <v>10451.15491416936</v>
      </c>
      <c r="D278">
        <v>1197.627214089914</v>
      </c>
      <c r="E278">
        <v>176.9674251721321</v>
      </c>
    </row>
    <row r="279" spans="1:5">
      <c r="A279">
        <v>277</v>
      </c>
      <c r="B279">
        <v>7827.739024093615</v>
      </c>
      <c r="C279">
        <v>10451.15491416936</v>
      </c>
      <c r="D279">
        <v>1197.699431795603</v>
      </c>
      <c r="E279">
        <v>177.0396428778212</v>
      </c>
    </row>
    <row r="280" spans="1:5">
      <c r="A280">
        <v>278</v>
      </c>
      <c r="B280">
        <v>7827.739024093615</v>
      </c>
      <c r="C280">
        <v>10451.15491416936</v>
      </c>
      <c r="D280">
        <v>1198.210909478722</v>
      </c>
      <c r="E280">
        <v>177.5511205609436</v>
      </c>
    </row>
    <row r="281" spans="1:5">
      <c r="A281">
        <v>279</v>
      </c>
      <c r="B281">
        <v>7827.739024093615</v>
      </c>
      <c r="C281">
        <v>10451.15491416936</v>
      </c>
      <c r="D281">
        <v>1198.251873016531</v>
      </c>
      <c r="E281">
        <v>177.5920840987476</v>
      </c>
    </row>
    <row r="282" spans="1:5">
      <c r="A282">
        <v>280</v>
      </c>
      <c r="B282">
        <v>7827.739024093615</v>
      </c>
      <c r="C282">
        <v>10451.15491416936</v>
      </c>
      <c r="D282">
        <v>1197.817302190126</v>
      </c>
      <c r="E282">
        <v>177.1575132723457</v>
      </c>
    </row>
    <row r="283" spans="1:5">
      <c r="A283">
        <v>281</v>
      </c>
      <c r="B283">
        <v>7827.739024093615</v>
      </c>
      <c r="C283">
        <v>10451.15491416936</v>
      </c>
      <c r="D283">
        <v>1197.67710078233</v>
      </c>
      <c r="E283">
        <v>177.0173118645497</v>
      </c>
    </row>
    <row r="284" spans="1:5">
      <c r="A284">
        <v>282</v>
      </c>
      <c r="B284">
        <v>7827.739024093615</v>
      </c>
      <c r="C284">
        <v>10451.15491416936</v>
      </c>
      <c r="D284">
        <v>1197.177465694231</v>
      </c>
      <c r="E284">
        <v>176.517676776448</v>
      </c>
    </row>
    <row r="285" spans="1:5">
      <c r="A285">
        <v>283</v>
      </c>
      <c r="B285">
        <v>7827.739024093615</v>
      </c>
      <c r="C285">
        <v>10451.15491416936</v>
      </c>
      <c r="D285">
        <v>1196.858662484564</v>
      </c>
      <c r="E285">
        <v>176.1988735667828</v>
      </c>
    </row>
    <row r="286" spans="1:5">
      <c r="A286">
        <v>284</v>
      </c>
      <c r="B286">
        <v>7827.739024093615</v>
      </c>
      <c r="C286">
        <v>10451.15491416936</v>
      </c>
      <c r="D286">
        <v>1196.637746773309</v>
      </c>
      <c r="E286">
        <v>175.9779578555275</v>
      </c>
    </row>
    <row r="287" spans="1:5">
      <c r="A287">
        <v>285</v>
      </c>
      <c r="B287">
        <v>7827.739024093615</v>
      </c>
      <c r="C287">
        <v>10451.15491416936</v>
      </c>
      <c r="D287">
        <v>1196.316230674208</v>
      </c>
      <c r="E287">
        <v>175.6564417564263</v>
      </c>
    </row>
    <row r="288" spans="1:5">
      <c r="A288">
        <v>286</v>
      </c>
      <c r="B288">
        <v>7827.739024093615</v>
      </c>
      <c r="C288">
        <v>10451.15491416936</v>
      </c>
      <c r="D288">
        <v>1196.074697767784</v>
      </c>
      <c r="E288">
        <v>175.4149088500022</v>
      </c>
    </row>
    <row r="289" spans="1:5">
      <c r="A289">
        <v>287</v>
      </c>
      <c r="B289">
        <v>7827.739024093615</v>
      </c>
      <c r="C289">
        <v>10451.15491416936</v>
      </c>
      <c r="D289">
        <v>1196.07333594412</v>
      </c>
      <c r="E289">
        <v>175.4135470263377</v>
      </c>
    </row>
    <row r="290" spans="1:5">
      <c r="A290">
        <v>288</v>
      </c>
      <c r="B290">
        <v>7827.739024093615</v>
      </c>
      <c r="C290">
        <v>10451.15491416936</v>
      </c>
      <c r="D290">
        <v>1195.254015938229</v>
      </c>
      <c r="E290">
        <v>174.5942270204468</v>
      </c>
    </row>
    <row r="291" spans="1:5">
      <c r="A291">
        <v>289</v>
      </c>
      <c r="B291">
        <v>7827.739024093615</v>
      </c>
      <c r="C291">
        <v>10451.15491416936</v>
      </c>
      <c r="D291">
        <v>1195.15109609223</v>
      </c>
      <c r="E291">
        <v>174.4913071744503</v>
      </c>
    </row>
    <row r="292" spans="1:5">
      <c r="A292">
        <v>290</v>
      </c>
      <c r="B292">
        <v>7827.739024093615</v>
      </c>
      <c r="C292">
        <v>10451.15491416936</v>
      </c>
      <c r="D292">
        <v>1194.972606413764</v>
      </c>
      <c r="E292">
        <v>174.3128174959825</v>
      </c>
    </row>
    <row r="293" spans="1:5">
      <c r="A293">
        <v>291</v>
      </c>
      <c r="B293">
        <v>7827.739024093615</v>
      </c>
      <c r="C293">
        <v>10451.15491416936</v>
      </c>
      <c r="D293">
        <v>1195.116467759628</v>
      </c>
      <c r="E293">
        <v>174.4566788418485</v>
      </c>
    </row>
    <row r="294" spans="1:5">
      <c r="A294">
        <v>292</v>
      </c>
      <c r="B294">
        <v>7827.739024093615</v>
      </c>
      <c r="C294">
        <v>10451.15491416936</v>
      </c>
      <c r="D294">
        <v>1194.615880718266</v>
      </c>
      <c r="E294">
        <v>173.9560918004812</v>
      </c>
    </row>
    <row r="295" spans="1:5">
      <c r="A295">
        <v>293</v>
      </c>
      <c r="B295">
        <v>7827.739024093615</v>
      </c>
      <c r="C295">
        <v>10451.15491416936</v>
      </c>
      <c r="D295">
        <v>1193.795357213253</v>
      </c>
      <c r="E295">
        <v>173.1355682954719</v>
      </c>
    </row>
    <row r="296" spans="1:5">
      <c r="A296">
        <v>294</v>
      </c>
      <c r="B296">
        <v>7827.739024093615</v>
      </c>
      <c r="C296">
        <v>10451.15491416936</v>
      </c>
      <c r="D296">
        <v>1193.8572365695</v>
      </c>
      <c r="E296">
        <v>173.1974476517211</v>
      </c>
    </row>
    <row r="297" spans="1:5">
      <c r="A297">
        <v>295</v>
      </c>
      <c r="B297">
        <v>7827.739024093615</v>
      </c>
      <c r="C297">
        <v>10451.15491416936</v>
      </c>
      <c r="D297">
        <v>1193.454126870853</v>
      </c>
      <c r="E297">
        <v>172.7943379530705</v>
      </c>
    </row>
    <row r="298" spans="1:5">
      <c r="A298">
        <v>296</v>
      </c>
      <c r="B298">
        <v>7827.739024093615</v>
      </c>
      <c r="C298">
        <v>10451.15491416936</v>
      </c>
      <c r="D298">
        <v>1192.988520615529</v>
      </c>
      <c r="E298">
        <v>172.3287316977487</v>
      </c>
    </row>
    <row r="299" spans="1:5">
      <c r="A299">
        <v>297</v>
      </c>
      <c r="B299">
        <v>7827.739024093615</v>
      </c>
      <c r="C299">
        <v>10451.15491416936</v>
      </c>
      <c r="D299">
        <v>1193.19594542328</v>
      </c>
      <c r="E299">
        <v>172.5361565054978</v>
      </c>
    </row>
    <row r="300" spans="1:5">
      <c r="A300">
        <v>298</v>
      </c>
      <c r="B300">
        <v>7827.739024093615</v>
      </c>
      <c r="C300">
        <v>10451.15491416936</v>
      </c>
      <c r="D300">
        <v>1193.066648742878</v>
      </c>
      <c r="E300">
        <v>172.4068598250975</v>
      </c>
    </row>
    <row r="301" spans="1:5">
      <c r="A301">
        <v>299</v>
      </c>
      <c r="B301">
        <v>7827.739024093615</v>
      </c>
      <c r="C301">
        <v>10451.15491416936</v>
      </c>
      <c r="D301">
        <v>1193.511854156505</v>
      </c>
      <c r="E301">
        <v>172.8520652387245</v>
      </c>
    </row>
    <row r="302" spans="1:5">
      <c r="A302">
        <v>300</v>
      </c>
      <c r="B302">
        <v>7827.739024093615</v>
      </c>
      <c r="C302">
        <v>10451.15491416936</v>
      </c>
      <c r="D302">
        <v>1193.513801415628</v>
      </c>
      <c r="E302">
        <v>172.8540124978491</v>
      </c>
    </row>
    <row r="303" spans="1:5">
      <c r="A303">
        <v>301</v>
      </c>
      <c r="B303">
        <v>7827.739024093615</v>
      </c>
      <c r="C303">
        <v>10451.15491416936</v>
      </c>
      <c r="D303">
        <v>1193.146352655144</v>
      </c>
      <c r="E303">
        <v>172.486563737364</v>
      </c>
    </row>
    <row r="304" spans="1:5">
      <c r="A304">
        <v>302</v>
      </c>
      <c r="B304">
        <v>7827.739024093615</v>
      </c>
      <c r="C304">
        <v>10451.15491416936</v>
      </c>
      <c r="D304">
        <v>1192.790757130297</v>
      </c>
      <c r="E304">
        <v>172.1309682125151</v>
      </c>
    </row>
    <row r="305" spans="1:5">
      <c r="A305">
        <v>303</v>
      </c>
      <c r="B305">
        <v>7827.739024093615</v>
      </c>
      <c r="C305">
        <v>10451.15491416936</v>
      </c>
      <c r="D305">
        <v>1193.112845569496</v>
      </c>
      <c r="E305">
        <v>172.4530566517166</v>
      </c>
    </row>
    <row r="306" spans="1:5">
      <c r="A306">
        <v>304</v>
      </c>
      <c r="B306">
        <v>7827.739024093615</v>
      </c>
      <c r="C306">
        <v>10451.15491416936</v>
      </c>
      <c r="D306">
        <v>1192.699407000305</v>
      </c>
      <c r="E306">
        <v>172.039618082526</v>
      </c>
    </row>
    <row r="307" spans="1:5">
      <c r="A307">
        <v>305</v>
      </c>
      <c r="B307">
        <v>7827.739024093615</v>
      </c>
      <c r="C307">
        <v>10451.15491416936</v>
      </c>
      <c r="D307">
        <v>1192.281136052467</v>
      </c>
      <c r="E307">
        <v>171.6213471346852</v>
      </c>
    </row>
    <row r="308" spans="1:5">
      <c r="A308">
        <v>306</v>
      </c>
      <c r="B308">
        <v>7827.739024093615</v>
      </c>
      <c r="C308">
        <v>10451.15491416936</v>
      </c>
      <c r="D308">
        <v>1191.681958352364</v>
      </c>
      <c r="E308">
        <v>171.0221694345857</v>
      </c>
    </row>
    <row r="309" spans="1:5">
      <c r="A309">
        <v>307</v>
      </c>
      <c r="B309">
        <v>7827.739024093615</v>
      </c>
      <c r="C309">
        <v>10451.15491416936</v>
      </c>
      <c r="D309">
        <v>1191.482683557437</v>
      </c>
      <c r="E309">
        <v>170.8228946396575</v>
      </c>
    </row>
    <row r="310" spans="1:5">
      <c r="A310">
        <v>308</v>
      </c>
      <c r="B310">
        <v>7827.739024093615</v>
      </c>
      <c r="C310">
        <v>10451.15491416936</v>
      </c>
      <c r="D310">
        <v>1192.223887278903</v>
      </c>
      <c r="E310">
        <v>171.5640983611246</v>
      </c>
    </row>
    <row r="311" spans="1:5">
      <c r="A311">
        <v>309</v>
      </c>
      <c r="B311">
        <v>7827.739024093615</v>
      </c>
      <c r="C311">
        <v>10451.15491416936</v>
      </c>
      <c r="D311">
        <v>1192.215317762279</v>
      </c>
      <c r="E311">
        <v>171.5555288444985</v>
      </c>
    </row>
    <row r="312" spans="1:5">
      <c r="A312">
        <v>310</v>
      </c>
      <c r="B312">
        <v>7827.739024093615</v>
      </c>
      <c r="C312">
        <v>10451.15491416936</v>
      </c>
      <c r="D312">
        <v>1192.15200354469</v>
      </c>
      <c r="E312">
        <v>171.4922146269088</v>
      </c>
    </row>
    <row r="313" spans="1:5">
      <c r="A313">
        <v>311</v>
      </c>
      <c r="B313">
        <v>7827.739024093615</v>
      </c>
      <c r="C313">
        <v>10451.15491416936</v>
      </c>
      <c r="D313">
        <v>1192.421639752416</v>
      </c>
      <c r="E313">
        <v>171.7618508346347</v>
      </c>
    </row>
    <row r="314" spans="1:5">
      <c r="A314">
        <v>312</v>
      </c>
      <c r="B314">
        <v>7827.739024093615</v>
      </c>
      <c r="C314">
        <v>10451.15491416936</v>
      </c>
      <c r="D314">
        <v>1192.202731790715</v>
      </c>
      <c r="E314">
        <v>171.5429428729344</v>
      </c>
    </row>
    <row r="315" spans="1:5">
      <c r="A315">
        <v>313</v>
      </c>
      <c r="B315">
        <v>7827.739024093615</v>
      </c>
      <c r="C315">
        <v>10451.15491416936</v>
      </c>
      <c r="D315">
        <v>1191.678153866318</v>
      </c>
      <c r="E315">
        <v>171.0183649485363</v>
      </c>
    </row>
    <row r="316" spans="1:5">
      <c r="A316">
        <v>314</v>
      </c>
      <c r="B316">
        <v>7827.739024093615</v>
      </c>
      <c r="C316">
        <v>10451.15491416936</v>
      </c>
      <c r="D316">
        <v>1191.605974290535</v>
      </c>
      <c r="E316">
        <v>170.9461853727537</v>
      </c>
    </row>
    <row r="317" spans="1:5">
      <c r="A317">
        <v>315</v>
      </c>
      <c r="B317">
        <v>7827.739024093615</v>
      </c>
      <c r="C317">
        <v>10451.15491416936</v>
      </c>
      <c r="D317">
        <v>1191.295769469832</v>
      </c>
      <c r="E317">
        <v>170.6359805520535</v>
      </c>
    </row>
    <row r="318" spans="1:5">
      <c r="A318">
        <v>316</v>
      </c>
      <c r="B318">
        <v>7827.739024093615</v>
      </c>
      <c r="C318">
        <v>10451.15491416936</v>
      </c>
      <c r="D318">
        <v>1191.17831300431</v>
      </c>
      <c r="E318">
        <v>170.5185240865307</v>
      </c>
    </row>
    <row r="319" spans="1:5">
      <c r="A319">
        <v>317</v>
      </c>
      <c r="B319">
        <v>7827.739024093615</v>
      </c>
      <c r="C319">
        <v>10451.15491416936</v>
      </c>
      <c r="D319">
        <v>1191.420548113342</v>
      </c>
      <c r="E319">
        <v>170.7607591955623</v>
      </c>
    </row>
    <row r="320" spans="1:5">
      <c r="A320">
        <v>318</v>
      </c>
      <c r="B320">
        <v>7827.739024093615</v>
      </c>
      <c r="C320">
        <v>10451.15491416936</v>
      </c>
      <c r="D320">
        <v>1190.974941126361</v>
      </c>
      <c r="E320">
        <v>170.3151522085812</v>
      </c>
    </row>
    <row r="321" spans="1:5">
      <c r="A321">
        <v>319</v>
      </c>
      <c r="B321">
        <v>7827.739024093615</v>
      </c>
      <c r="C321">
        <v>10451.15491416936</v>
      </c>
      <c r="D321">
        <v>1191.124120987198</v>
      </c>
      <c r="E321">
        <v>170.4643320694163</v>
      </c>
    </row>
    <row r="322" spans="1:5">
      <c r="A322">
        <v>320</v>
      </c>
      <c r="B322">
        <v>7827.739024093615</v>
      </c>
      <c r="C322">
        <v>10451.15491416936</v>
      </c>
      <c r="D322">
        <v>1191.040826126552</v>
      </c>
      <c r="E322">
        <v>170.3810372087698</v>
      </c>
    </row>
    <row r="323" spans="1:5">
      <c r="A323">
        <v>321</v>
      </c>
      <c r="B323">
        <v>7827.739024093615</v>
      </c>
      <c r="C323">
        <v>10451.15491416936</v>
      </c>
      <c r="D323">
        <v>1191.901460438193</v>
      </c>
      <c r="E323">
        <v>171.2416715204139</v>
      </c>
    </row>
    <row r="324" spans="1:5">
      <c r="A324">
        <v>322</v>
      </c>
      <c r="B324">
        <v>7827.739024093615</v>
      </c>
      <c r="C324">
        <v>10451.15491416936</v>
      </c>
      <c r="D324">
        <v>1191.353107381107</v>
      </c>
      <c r="E324">
        <v>170.6933184633274</v>
      </c>
    </row>
    <row r="325" spans="1:5">
      <c r="A325">
        <v>323</v>
      </c>
      <c r="B325">
        <v>7827.739024093615</v>
      </c>
      <c r="C325">
        <v>10451.15491416936</v>
      </c>
      <c r="D325">
        <v>1190.686235132501</v>
      </c>
      <c r="E325">
        <v>170.0264462147208</v>
      </c>
    </row>
    <row r="326" spans="1:5">
      <c r="A326">
        <v>324</v>
      </c>
      <c r="B326">
        <v>7827.739024093615</v>
      </c>
      <c r="C326">
        <v>10451.15491416936</v>
      </c>
      <c r="D326">
        <v>1190.65432353133</v>
      </c>
      <c r="E326">
        <v>169.9945346135481</v>
      </c>
    </row>
    <row r="327" spans="1:5">
      <c r="A327">
        <v>325</v>
      </c>
      <c r="B327">
        <v>7827.739024093615</v>
      </c>
      <c r="C327">
        <v>10451.15491416936</v>
      </c>
      <c r="D327">
        <v>1190.780257812544</v>
      </c>
      <c r="E327">
        <v>170.1204688947619</v>
      </c>
    </row>
    <row r="328" spans="1:5">
      <c r="A328">
        <v>326</v>
      </c>
      <c r="B328">
        <v>7827.739024093615</v>
      </c>
      <c r="C328">
        <v>10451.15491416936</v>
      </c>
      <c r="D328">
        <v>1190.544759535898</v>
      </c>
      <c r="E328">
        <v>169.8849706181182</v>
      </c>
    </row>
    <row r="329" spans="1:5">
      <c r="A329">
        <v>327</v>
      </c>
      <c r="B329">
        <v>7827.739024093615</v>
      </c>
      <c r="C329">
        <v>10451.15491416936</v>
      </c>
      <c r="D329">
        <v>1190.896043928611</v>
      </c>
      <c r="E329">
        <v>170.2362550108305</v>
      </c>
    </row>
    <row r="330" spans="1:5">
      <c r="A330">
        <v>328</v>
      </c>
      <c r="B330">
        <v>7827.739024093615</v>
      </c>
      <c r="C330">
        <v>10451.15491416936</v>
      </c>
      <c r="D330">
        <v>1190.959479588488</v>
      </c>
      <c r="E330">
        <v>170.2996906707056</v>
      </c>
    </row>
    <row r="331" spans="1:5">
      <c r="A331">
        <v>329</v>
      </c>
      <c r="B331">
        <v>7827.739024093615</v>
      </c>
      <c r="C331">
        <v>10451.15491416936</v>
      </c>
      <c r="D331">
        <v>1190.409498047571</v>
      </c>
      <c r="E331">
        <v>169.7497091297887</v>
      </c>
    </row>
    <row r="332" spans="1:5">
      <c r="A332">
        <v>330</v>
      </c>
      <c r="B332">
        <v>7827.739024093615</v>
      </c>
      <c r="C332">
        <v>10451.15491416936</v>
      </c>
      <c r="D332">
        <v>1190.359348393014</v>
      </c>
      <c r="E332">
        <v>169.6995594752335</v>
      </c>
    </row>
    <row r="333" spans="1:5">
      <c r="A333">
        <v>331</v>
      </c>
      <c r="B333">
        <v>7827.739024093615</v>
      </c>
      <c r="C333">
        <v>10451.15491416936</v>
      </c>
      <c r="D333">
        <v>1190.282290515678</v>
      </c>
      <c r="E333">
        <v>169.6225015978989</v>
      </c>
    </row>
    <row r="334" spans="1:5">
      <c r="A334">
        <v>332</v>
      </c>
      <c r="B334">
        <v>7827.739024093615</v>
      </c>
      <c r="C334">
        <v>10451.15491416936</v>
      </c>
      <c r="D334">
        <v>1190.800931009948</v>
      </c>
      <c r="E334">
        <v>170.1411420921668</v>
      </c>
    </row>
    <row r="335" spans="1:5">
      <c r="A335">
        <v>333</v>
      </c>
      <c r="B335">
        <v>7827.739024093615</v>
      </c>
      <c r="C335">
        <v>10451.15491416936</v>
      </c>
      <c r="D335">
        <v>1190.426141377569</v>
      </c>
      <c r="E335">
        <v>169.7663524597885</v>
      </c>
    </row>
    <row r="336" spans="1:5">
      <c r="A336">
        <v>334</v>
      </c>
      <c r="B336">
        <v>7827.739024093615</v>
      </c>
      <c r="C336">
        <v>10451.15491416936</v>
      </c>
      <c r="D336">
        <v>1190.38328727923</v>
      </c>
      <c r="E336">
        <v>169.7234983614489</v>
      </c>
    </row>
    <row r="337" spans="1:5">
      <c r="A337">
        <v>335</v>
      </c>
      <c r="B337">
        <v>7827.739024093615</v>
      </c>
      <c r="C337">
        <v>10451.15491416936</v>
      </c>
      <c r="D337">
        <v>1190.451745371138</v>
      </c>
      <c r="E337">
        <v>169.7919564533558</v>
      </c>
    </row>
    <row r="338" spans="1:5">
      <c r="A338">
        <v>336</v>
      </c>
      <c r="B338">
        <v>7827.739024093615</v>
      </c>
      <c r="C338">
        <v>10451.15491416936</v>
      </c>
      <c r="D338">
        <v>1190.266397913814</v>
      </c>
      <c r="E338">
        <v>169.6066089960304</v>
      </c>
    </row>
    <row r="339" spans="1:5">
      <c r="A339">
        <v>337</v>
      </c>
      <c r="B339">
        <v>7827.739024093615</v>
      </c>
      <c r="C339">
        <v>10451.15491416936</v>
      </c>
      <c r="D339">
        <v>1190.281921889954</v>
      </c>
      <c r="E339">
        <v>169.6221329721744</v>
      </c>
    </row>
    <row r="340" spans="1:5">
      <c r="A340">
        <v>338</v>
      </c>
      <c r="B340">
        <v>7827.739024093615</v>
      </c>
      <c r="C340">
        <v>10451.15491416936</v>
      </c>
      <c r="D340">
        <v>1190.52640040583</v>
      </c>
      <c r="E340">
        <v>169.86661148805</v>
      </c>
    </row>
    <row r="341" spans="1:5">
      <c r="A341">
        <v>339</v>
      </c>
      <c r="B341">
        <v>7827.739024093615</v>
      </c>
      <c r="C341">
        <v>10451.15491416936</v>
      </c>
      <c r="D341">
        <v>1190.514870519837</v>
      </c>
      <c r="E341">
        <v>169.8550816020562</v>
      </c>
    </row>
    <row r="342" spans="1:5">
      <c r="A342">
        <v>340</v>
      </c>
      <c r="B342">
        <v>7827.739024093615</v>
      </c>
      <c r="C342">
        <v>10451.15491416936</v>
      </c>
      <c r="D342">
        <v>1190.735874977133</v>
      </c>
      <c r="E342">
        <v>170.076086059352</v>
      </c>
    </row>
    <row r="343" spans="1:5">
      <c r="A343">
        <v>341</v>
      </c>
      <c r="B343">
        <v>7827.739024093615</v>
      </c>
      <c r="C343">
        <v>10451.15491416936</v>
      </c>
      <c r="D343">
        <v>1190.936284539519</v>
      </c>
      <c r="E343">
        <v>170.2764956217393</v>
      </c>
    </row>
    <row r="344" spans="1:5">
      <c r="A344">
        <v>342</v>
      </c>
      <c r="B344">
        <v>7827.739024093615</v>
      </c>
      <c r="C344">
        <v>10451.15491416936</v>
      </c>
      <c r="D344">
        <v>1191.46596923656</v>
      </c>
      <c r="E344">
        <v>170.80618031878</v>
      </c>
    </row>
    <row r="345" spans="1:5">
      <c r="A345">
        <v>343</v>
      </c>
      <c r="B345">
        <v>7827.739024093615</v>
      </c>
      <c r="C345">
        <v>10451.15491416936</v>
      </c>
      <c r="D345">
        <v>1190.779976321052</v>
      </c>
      <c r="E345">
        <v>170.1201874032724</v>
      </c>
    </row>
    <row r="346" spans="1:5">
      <c r="A346">
        <v>344</v>
      </c>
      <c r="B346">
        <v>7827.739024093615</v>
      </c>
      <c r="C346">
        <v>10451.15491416936</v>
      </c>
      <c r="D346">
        <v>1190.934314094847</v>
      </c>
      <c r="E346">
        <v>170.2745251770661</v>
      </c>
    </row>
    <row r="347" spans="1:5">
      <c r="A347">
        <v>345</v>
      </c>
      <c r="B347">
        <v>7827.739024093615</v>
      </c>
      <c r="C347">
        <v>10451.15491416936</v>
      </c>
      <c r="D347">
        <v>1190.911790061538</v>
      </c>
      <c r="E347">
        <v>170.2520011437568</v>
      </c>
    </row>
    <row r="348" spans="1:5">
      <c r="A348">
        <v>346</v>
      </c>
      <c r="B348">
        <v>7827.739024093615</v>
      </c>
      <c r="C348">
        <v>10451.15491416936</v>
      </c>
      <c r="D348">
        <v>1190.853278399051</v>
      </c>
      <c r="E348">
        <v>170.1934894812672</v>
      </c>
    </row>
    <row r="349" spans="1:5">
      <c r="A349">
        <v>347</v>
      </c>
      <c r="B349">
        <v>7827.739024093615</v>
      </c>
      <c r="C349">
        <v>10451.15491416936</v>
      </c>
      <c r="D349">
        <v>1190.859467632707</v>
      </c>
      <c r="E349">
        <v>170.1996787149268</v>
      </c>
    </row>
    <row r="350" spans="1:5">
      <c r="A350">
        <v>348</v>
      </c>
      <c r="B350">
        <v>7827.739024093615</v>
      </c>
      <c r="C350">
        <v>10451.15491416936</v>
      </c>
      <c r="D350">
        <v>1191.0206291508</v>
      </c>
      <c r="E350">
        <v>170.3608402330186</v>
      </c>
    </row>
    <row r="351" spans="1:5">
      <c r="A351">
        <v>349</v>
      </c>
      <c r="B351">
        <v>7827.739024093615</v>
      </c>
      <c r="C351">
        <v>10451.15491416936</v>
      </c>
      <c r="D351">
        <v>1190.914339191899</v>
      </c>
      <c r="E351">
        <v>170.2545502741204</v>
      </c>
    </row>
    <row r="352" spans="1:5">
      <c r="A352">
        <v>350</v>
      </c>
      <c r="B352">
        <v>7827.739024093615</v>
      </c>
      <c r="C352">
        <v>10451.15491416936</v>
      </c>
      <c r="D352">
        <v>1190.82784797002</v>
      </c>
      <c r="E352">
        <v>170.1680590522379</v>
      </c>
    </row>
    <row r="353" spans="1:5">
      <c r="A353">
        <v>351</v>
      </c>
      <c r="B353">
        <v>7827.739024093615</v>
      </c>
      <c r="C353">
        <v>10451.15491416936</v>
      </c>
      <c r="D353">
        <v>1190.880271987889</v>
      </c>
      <c r="E353">
        <v>170.2204830701066</v>
      </c>
    </row>
    <row r="354" spans="1:5">
      <c r="A354">
        <v>352</v>
      </c>
      <c r="B354">
        <v>7827.739024093615</v>
      </c>
      <c r="C354">
        <v>10451.15491416936</v>
      </c>
      <c r="D354">
        <v>1190.973640420848</v>
      </c>
      <c r="E354">
        <v>170.3138515030668</v>
      </c>
    </row>
    <row r="355" spans="1:5">
      <c r="A355">
        <v>353</v>
      </c>
      <c r="B355">
        <v>7827.739024093615</v>
      </c>
      <c r="C355">
        <v>10451.15491416936</v>
      </c>
      <c r="D355">
        <v>1190.806563542684</v>
      </c>
      <c r="E355">
        <v>170.1467746249048</v>
      </c>
    </row>
    <row r="356" spans="1:5">
      <c r="A356">
        <v>354</v>
      </c>
      <c r="B356">
        <v>7827.739024093615</v>
      </c>
      <c r="C356">
        <v>10451.15491416936</v>
      </c>
      <c r="D356">
        <v>1190.879667401852</v>
      </c>
      <c r="E356">
        <v>170.2198784840704</v>
      </c>
    </row>
    <row r="357" spans="1:5">
      <c r="A357">
        <v>355</v>
      </c>
      <c r="B357">
        <v>7827.739024093615</v>
      </c>
      <c r="C357">
        <v>10451.15491416936</v>
      </c>
      <c r="D357">
        <v>1190.747622261641</v>
      </c>
      <c r="E357">
        <v>170.0878333438604</v>
      </c>
    </row>
    <row r="358" spans="1:5">
      <c r="A358">
        <v>356</v>
      </c>
      <c r="B358">
        <v>7827.739024093615</v>
      </c>
      <c r="C358">
        <v>10451.15491416936</v>
      </c>
      <c r="D358">
        <v>1190.874585670585</v>
      </c>
      <c r="E358">
        <v>170.2147967528046</v>
      </c>
    </row>
    <row r="359" spans="1:5">
      <c r="A359">
        <v>357</v>
      </c>
      <c r="B359">
        <v>7827.739024093615</v>
      </c>
      <c r="C359">
        <v>10451.15491416936</v>
      </c>
      <c r="D359">
        <v>1190.730566513432</v>
      </c>
      <c r="E359">
        <v>170.0707775956497</v>
      </c>
    </row>
    <row r="360" spans="1:5">
      <c r="A360">
        <v>358</v>
      </c>
      <c r="B360">
        <v>7827.739024093615</v>
      </c>
      <c r="C360">
        <v>10451.15491416936</v>
      </c>
      <c r="D360">
        <v>1190.686618995087</v>
      </c>
      <c r="E360">
        <v>170.0268300773027</v>
      </c>
    </row>
    <row r="361" spans="1:5">
      <c r="A361">
        <v>359</v>
      </c>
      <c r="B361">
        <v>7827.739024093615</v>
      </c>
      <c r="C361">
        <v>10451.15491416936</v>
      </c>
      <c r="D361">
        <v>1190.925216588194</v>
      </c>
      <c r="E361">
        <v>170.2654276704131</v>
      </c>
    </row>
    <row r="362" spans="1:5">
      <c r="A362">
        <v>360</v>
      </c>
      <c r="B362">
        <v>7827.739024093615</v>
      </c>
      <c r="C362">
        <v>10451.15491416936</v>
      </c>
      <c r="D362">
        <v>1190.851774539403</v>
      </c>
      <c r="E362">
        <v>170.1919856216225</v>
      </c>
    </row>
    <row r="363" spans="1:5">
      <c r="A363">
        <v>361</v>
      </c>
      <c r="B363">
        <v>7827.739024093615</v>
      </c>
      <c r="C363">
        <v>10451.15491416936</v>
      </c>
      <c r="D363">
        <v>1190.840156421722</v>
      </c>
      <c r="E363">
        <v>170.1803675039414</v>
      </c>
    </row>
    <row r="364" spans="1:5">
      <c r="A364">
        <v>362</v>
      </c>
      <c r="B364">
        <v>7827.739024093615</v>
      </c>
      <c r="C364">
        <v>10451.15491416936</v>
      </c>
      <c r="D364">
        <v>1190.859098308985</v>
      </c>
      <c r="E364">
        <v>170.1993093912054</v>
      </c>
    </row>
    <row r="365" spans="1:5">
      <c r="A365">
        <v>363</v>
      </c>
      <c r="B365">
        <v>7827.739024093615</v>
      </c>
      <c r="C365">
        <v>10451.15491416936</v>
      </c>
      <c r="D365">
        <v>1190.845717148675</v>
      </c>
      <c r="E365">
        <v>170.1859282308949</v>
      </c>
    </row>
    <row r="366" spans="1:5">
      <c r="A366">
        <v>364</v>
      </c>
      <c r="B366">
        <v>7827.739024093615</v>
      </c>
      <c r="C366">
        <v>10451.15491416936</v>
      </c>
      <c r="D366">
        <v>1190.827821044671</v>
      </c>
      <c r="E366">
        <v>170.1680321268905</v>
      </c>
    </row>
    <row r="367" spans="1:5">
      <c r="A367">
        <v>365</v>
      </c>
      <c r="B367">
        <v>7827.739024093615</v>
      </c>
      <c r="C367">
        <v>10451.15491416936</v>
      </c>
      <c r="D367">
        <v>1190.931168283518</v>
      </c>
      <c r="E367">
        <v>170.2713793657361</v>
      </c>
    </row>
    <row r="368" spans="1:5">
      <c r="A368">
        <v>366</v>
      </c>
      <c r="B368">
        <v>7827.739024093615</v>
      </c>
      <c r="C368">
        <v>10451.15491416936</v>
      </c>
      <c r="D368">
        <v>1190.917200488605</v>
      </c>
      <c r="E368">
        <v>170.2574115708225</v>
      </c>
    </row>
    <row r="369" spans="1:5">
      <c r="A369">
        <v>367</v>
      </c>
      <c r="B369">
        <v>7827.739024093615</v>
      </c>
      <c r="C369">
        <v>10451.15491416936</v>
      </c>
      <c r="D369">
        <v>1191.048415036408</v>
      </c>
      <c r="E369">
        <v>170.3886261186255</v>
      </c>
    </row>
    <row r="370" spans="1:5">
      <c r="A370">
        <v>368</v>
      </c>
      <c r="B370">
        <v>7827.739024093615</v>
      </c>
      <c r="C370">
        <v>10451.15491416936</v>
      </c>
      <c r="D370">
        <v>1191.131527071077</v>
      </c>
      <c r="E370">
        <v>170.4717381532964</v>
      </c>
    </row>
    <row r="371" spans="1:5">
      <c r="A371">
        <v>369</v>
      </c>
      <c r="B371">
        <v>7827.739024093615</v>
      </c>
      <c r="C371">
        <v>10451.15491416936</v>
      </c>
      <c r="D371">
        <v>1191.064956287463</v>
      </c>
      <c r="E371">
        <v>170.4051673696803</v>
      </c>
    </row>
    <row r="372" spans="1:5">
      <c r="A372">
        <v>370</v>
      </c>
      <c r="B372">
        <v>7827.739024093615</v>
      </c>
      <c r="C372">
        <v>10451.15491416936</v>
      </c>
      <c r="D372">
        <v>1191.166266841002</v>
      </c>
      <c r="E372">
        <v>170.5064779232202</v>
      </c>
    </row>
    <row r="373" spans="1:5">
      <c r="A373">
        <v>371</v>
      </c>
      <c r="B373">
        <v>7827.739024093615</v>
      </c>
      <c r="C373">
        <v>10451.15491416936</v>
      </c>
      <c r="D373">
        <v>1191.177565405165</v>
      </c>
      <c r="E373">
        <v>170.5177764873854</v>
      </c>
    </row>
    <row r="374" spans="1:5">
      <c r="A374">
        <v>372</v>
      </c>
      <c r="B374">
        <v>7827.739024093615</v>
      </c>
      <c r="C374">
        <v>10451.15491416936</v>
      </c>
      <c r="D374">
        <v>1191.109772669165</v>
      </c>
      <c r="E374">
        <v>170.4499837513857</v>
      </c>
    </row>
    <row r="375" spans="1:5">
      <c r="A375">
        <v>373</v>
      </c>
      <c r="B375">
        <v>7827.739024093615</v>
      </c>
      <c r="C375">
        <v>10451.15491416936</v>
      </c>
      <c r="D375">
        <v>1191.048147561913</v>
      </c>
      <c r="E375">
        <v>170.3883586441318</v>
      </c>
    </row>
    <row r="376" spans="1:5">
      <c r="A376">
        <v>374</v>
      </c>
      <c r="B376">
        <v>7827.739024093615</v>
      </c>
      <c r="C376">
        <v>10451.15491416936</v>
      </c>
      <c r="D376">
        <v>1190.934782468073</v>
      </c>
      <c r="E376">
        <v>170.2749935502907</v>
      </c>
    </row>
    <row r="377" spans="1:5">
      <c r="A377">
        <v>375</v>
      </c>
      <c r="B377">
        <v>7827.739024093615</v>
      </c>
      <c r="C377">
        <v>10451.15491416936</v>
      </c>
      <c r="D377">
        <v>1191.109362138934</v>
      </c>
      <c r="E377">
        <v>170.4495732211511</v>
      </c>
    </row>
    <row r="378" spans="1:5">
      <c r="A378">
        <v>376</v>
      </c>
      <c r="B378">
        <v>7827.739024093615</v>
      </c>
      <c r="C378">
        <v>10451.15491416936</v>
      </c>
      <c r="D378">
        <v>1191.172078230921</v>
      </c>
      <c r="E378">
        <v>170.5122893131406</v>
      </c>
    </row>
    <row r="379" spans="1:5">
      <c r="A379">
        <v>377</v>
      </c>
      <c r="B379">
        <v>7827.739024093615</v>
      </c>
      <c r="C379">
        <v>10451.15491416936</v>
      </c>
      <c r="D379">
        <v>1191.040698316996</v>
      </c>
      <c r="E379">
        <v>170.3809093992137</v>
      </c>
    </row>
    <row r="380" spans="1:5">
      <c r="A380">
        <v>378</v>
      </c>
      <c r="B380">
        <v>7827.739024093615</v>
      </c>
      <c r="C380">
        <v>10451.15491416936</v>
      </c>
      <c r="D380">
        <v>1191.25773264643</v>
      </c>
      <c r="E380">
        <v>170.5979437286489</v>
      </c>
    </row>
    <row r="381" spans="1:5">
      <c r="A381">
        <v>379</v>
      </c>
      <c r="B381">
        <v>7827.739024093615</v>
      </c>
      <c r="C381">
        <v>10451.15491416936</v>
      </c>
      <c r="D381">
        <v>1191.108358618939</v>
      </c>
      <c r="E381">
        <v>170.4485697011546</v>
      </c>
    </row>
    <row r="382" spans="1:5">
      <c r="A382">
        <v>380</v>
      </c>
      <c r="B382">
        <v>7827.739024093615</v>
      </c>
      <c r="C382">
        <v>10451.15491416936</v>
      </c>
      <c r="D382">
        <v>1191.053905819126</v>
      </c>
      <c r="E382">
        <v>170.394116901345</v>
      </c>
    </row>
    <row r="383" spans="1:5">
      <c r="A383">
        <v>381</v>
      </c>
      <c r="B383">
        <v>7827.739024093615</v>
      </c>
      <c r="C383">
        <v>10451.15491416936</v>
      </c>
      <c r="D383">
        <v>1191.092360064582</v>
      </c>
      <c r="E383">
        <v>170.4325711468029</v>
      </c>
    </row>
    <row r="384" spans="1:5">
      <c r="A384">
        <v>382</v>
      </c>
      <c r="B384">
        <v>7827.739024093615</v>
      </c>
      <c r="C384">
        <v>10451.15491416936</v>
      </c>
      <c r="D384">
        <v>1190.965128584557</v>
      </c>
      <c r="E384">
        <v>170.3053396667733</v>
      </c>
    </row>
    <row r="385" spans="1:5">
      <c r="A385">
        <v>383</v>
      </c>
      <c r="B385">
        <v>7827.739024093615</v>
      </c>
      <c r="C385">
        <v>10451.15491416936</v>
      </c>
      <c r="D385">
        <v>1191.119380525976</v>
      </c>
      <c r="E385">
        <v>170.4595916081979</v>
      </c>
    </row>
    <row r="386" spans="1:5">
      <c r="A386">
        <v>384</v>
      </c>
      <c r="B386">
        <v>7827.739024093615</v>
      </c>
      <c r="C386">
        <v>10451.15491416936</v>
      </c>
      <c r="D386">
        <v>1190.967432039064</v>
      </c>
      <c r="E386">
        <v>170.3076431212815</v>
      </c>
    </row>
    <row r="387" spans="1:5">
      <c r="A387">
        <v>385</v>
      </c>
      <c r="B387">
        <v>7827.739024093615</v>
      </c>
      <c r="C387">
        <v>10451.15491416936</v>
      </c>
      <c r="D387">
        <v>1190.956570522488</v>
      </c>
      <c r="E387">
        <v>170.2967816047074</v>
      </c>
    </row>
    <row r="388" spans="1:5">
      <c r="A388">
        <v>386</v>
      </c>
      <c r="B388">
        <v>7827.739024093615</v>
      </c>
      <c r="C388">
        <v>10451.15491416936</v>
      </c>
      <c r="D388">
        <v>1190.89642411917</v>
      </c>
      <c r="E388">
        <v>170.2366352013869</v>
      </c>
    </row>
    <row r="389" spans="1:5">
      <c r="A389">
        <v>387</v>
      </c>
      <c r="B389">
        <v>7827.739024093615</v>
      </c>
      <c r="C389">
        <v>10451.15491416936</v>
      </c>
      <c r="D389">
        <v>1190.89651430555</v>
      </c>
      <c r="E389">
        <v>170.2367253877703</v>
      </c>
    </row>
    <row r="390" spans="1:5">
      <c r="A390">
        <v>388</v>
      </c>
      <c r="B390">
        <v>7827.739024093615</v>
      </c>
      <c r="C390">
        <v>10451.15491416936</v>
      </c>
      <c r="D390">
        <v>1190.942941218397</v>
      </c>
      <c r="E390">
        <v>170.2831523006149</v>
      </c>
    </row>
    <row r="391" spans="1:5">
      <c r="A391">
        <v>389</v>
      </c>
      <c r="B391">
        <v>7827.739024093615</v>
      </c>
      <c r="C391">
        <v>10451.15491416936</v>
      </c>
      <c r="D391">
        <v>1190.927841880623</v>
      </c>
      <c r="E391">
        <v>170.2680529628447</v>
      </c>
    </row>
    <row r="392" spans="1:5">
      <c r="A392">
        <v>390</v>
      </c>
      <c r="B392">
        <v>7827.739024093615</v>
      </c>
      <c r="C392">
        <v>10451.15491416936</v>
      </c>
      <c r="D392">
        <v>1190.845965875068</v>
      </c>
      <c r="E392">
        <v>170.1861769572865</v>
      </c>
    </row>
    <row r="393" spans="1:5">
      <c r="A393">
        <v>391</v>
      </c>
      <c r="B393">
        <v>7827.739024093615</v>
      </c>
      <c r="C393">
        <v>10451.15491416936</v>
      </c>
      <c r="D393">
        <v>1190.824810323767</v>
      </c>
      <c r="E393">
        <v>170.1650214059854</v>
      </c>
    </row>
    <row r="394" spans="1:5">
      <c r="A394">
        <v>392</v>
      </c>
      <c r="B394">
        <v>7827.739024093615</v>
      </c>
      <c r="C394">
        <v>10451.15491416936</v>
      </c>
      <c r="D394">
        <v>1190.748841533058</v>
      </c>
      <c r="E394">
        <v>170.0890526152762</v>
      </c>
    </row>
    <row r="395" spans="1:5">
      <c r="A395">
        <v>393</v>
      </c>
      <c r="B395">
        <v>7827.739024093615</v>
      </c>
      <c r="C395">
        <v>10451.15491416936</v>
      </c>
      <c r="D395">
        <v>1190.871042376775</v>
      </c>
      <c r="E395">
        <v>170.2112534589937</v>
      </c>
    </row>
    <row r="396" spans="1:5">
      <c r="A396">
        <v>394</v>
      </c>
      <c r="B396">
        <v>7827.739024093615</v>
      </c>
      <c r="C396">
        <v>10451.15491416936</v>
      </c>
      <c r="D396">
        <v>1190.890832260926</v>
      </c>
      <c r="E396">
        <v>170.2310433431483</v>
      </c>
    </row>
    <row r="397" spans="1:5">
      <c r="A397">
        <v>395</v>
      </c>
      <c r="B397">
        <v>7827.739024093615</v>
      </c>
      <c r="C397">
        <v>10451.15491416936</v>
      </c>
      <c r="D397">
        <v>1190.888736487961</v>
      </c>
      <c r="E397">
        <v>170.2289475701821</v>
      </c>
    </row>
    <row r="398" spans="1:5">
      <c r="A398">
        <v>396</v>
      </c>
      <c r="B398">
        <v>7827.739024093615</v>
      </c>
      <c r="C398">
        <v>10451.15491416936</v>
      </c>
      <c r="D398">
        <v>1190.825672207852</v>
      </c>
      <c r="E398">
        <v>170.1658832900696</v>
      </c>
    </row>
    <row r="399" spans="1:5">
      <c r="A399">
        <v>397</v>
      </c>
      <c r="B399">
        <v>7827.739024093615</v>
      </c>
      <c r="C399">
        <v>10451.15491416936</v>
      </c>
      <c r="D399">
        <v>1190.874604655795</v>
      </c>
      <c r="E399">
        <v>170.214815738013</v>
      </c>
    </row>
    <row r="400" spans="1:5">
      <c r="A400">
        <v>398</v>
      </c>
      <c r="B400">
        <v>7827.739024093615</v>
      </c>
      <c r="C400">
        <v>10451.15491416936</v>
      </c>
      <c r="D400">
        <v>1190.871826540373</v>
      </c>
      <c r="E400">
        <v>170.2120376225884</v>
      </c>
    </row>
    <row r="401" spans="1:5">
      <c r="A401">
        <v>399</v>
      </c>
      <c r="B401">
        <v>7827.739024093615</v>
      </c>
      <c r="C401">
        <v>10451.15491416936</v>
      </c>
      <c r="D401">
        <v>1190.896901507821</v>
      </c>
      <c r="E401">
        <v>170.2371125900382</v>
      </c>
    </row>
    <row r="402" spans="1:5">
      <c r="A402">
        <v>400</v>
      </c>
      <c r="B402">
        <v>7827.739024093615</v>
      </c>
      <c r="C402">
        <v>10451.15491416936</v>
      </c>
      <c r="D402">
        <v>1190.894128539918</v>
      </c>
      <c r="E402">
        <v>170.2343396221369</v>
      </c>
    </row>
    <row r="403" spans="1:5">
      <c r="A403">
        <v>401</v>
      </c>
      <c r="B403">
        <v>7827.739024093615</v>
      </c>
      <c r="C403">
        <v>10451.15491416936</v>
      </c>
      <c r="D403">
        <v>1190.896211058082</v>
      </c>
      <c r="E403">
        <v>170.236422140301</v>
      </c>
    </row>
    <row r="404" spans="1:5">
      <c r="A404">
        <v>402</v>
      </c>
      <c r="B404">
        <v>7827.739024093615</v>
      </c>
      <c r="C404">
        <v>10451.15491416936</v>
      </c>
      <c r="D404">
        <v>1190.919308154477</v>
      </c>
      <c r="E404">
        <v>170.2595192366945</v>
      </c>
    </row>
    <row r="405" spans="1:5">
      <c r="A405">
        <v>403</v>
      </c>
      <c r="B405">
        <v>7827.739024093615</v>
      </c>
      <c r="C405">
        <v>10451.15491416936</v>
      </c>
      <c r="D405">
        <v>1190.852012244507</v>
      </c>
      <c r="E405">
        <v>170.1922233267267</v>
      </c>
    </row>
    <row r="406" spans="1:5">
      <c r="A406">
        <v>404</v>
      </c>
      <c r="B406">
        <v>7827.739024093615</v>
      </c>
      <c r="C406">
        <v>10451.15491416936</v>
      </c>
      <c r="D406">
        <v>1190.835250799596</v>
      </c>
      <c r="E406">
        <v>170.1754618818158</v>
      </c>
    </row>
    <row r="407" spans="1:5">
      <c r="A407">
        <v>405</v>
      </c>
      <c r="B407">
        <v>7827.739024093615</v>
      </c>
      <c r="C407">
        <v>10451.15491416936</v>
      </c>
      <c r="D407">
        <v>1190.80607247469</v>
      </c>
      <c r="E407">
        <v>170.1462835569091</v>
      </c>
    </row>
    <row r="408" spans="1:5">
      <c r="A408">
        <v>406</v>
      </c>
      <c r="B408">
        <v>7827.739024093615</v>
      </c>
      <c r="C408">
        <v>10451.15491416936</v>
      </c>
      <c r="D408">
        <v>1190.885877258378</v>
      </c>
      <c r="E408">
        <v>170.2260883405978</v>
      </c>
    </row>
    <row r="409" spans="1:5">
      <c r="A409">
        <v>407</v>
      </c>
      <c r="B409">
        <v>7827.739024093615</v>
      </c>
      <c r="C409">
        <v>10451.15491416936</v>
      </c>
      <c r="D409">
        <v>1190.917941118377</v>
      </c>
      <c r="E409">
        <v>170.2581522005959</v>
      </c>
    </row>
    <row r="410" spans="1:5">
      <c r="A410">
        <v>408</v>
      </c>
      <c r="B410">
        <v>7827.739024093615</v>
      </c>
      <c r="C410">
        <v>10451.15491416936</v>
      </c>
      <c r="D410">
        <v>1190.922539124948</v>
      </c>
      <c r="E410">
        <v>170.262750207167</v>
      </c>
    </row>
    <row r="411" spans="1:5">
      <c r="A411">
        <v>409</v>
      </c>
      <c r="B411">
        <v>7827.739024093615</v>
      </c>
      <c r="C411">
        <v>10451.15491416936</v>
      </c>
      <c r="D411">
        <v>1190.874391958081</v>
      </c>
      <c r="E411">
        <v>170.2146030403012</v>
      </c>
    </row>
    <row r="412" spans="1:5">
      <c r="A412">
        <v>410</v>
      </c>
      <c r="B412">
        <v>7827.739024093615</v>
      </c>
      <c r="C412">
        <v>10451.15491416936</v>
      </c>
      <c r="D412">
        <v>1190.835565992889</v>
      </c>
      <c r="E412">
        <v>170.1757770751051</v>
      </c>
    </row>
    <row r="413" spans="1:5">
      <c r="A413">
        <v>411</v>
      </c>
      <c r="B413">
        <v>7827.739024093615</v>
      </c>
      <c r="C413">
        <v>10451.15491416936</v>
      </c>
      <c r="D413">
        <v>1190.891524988663</v>
      </c>
      <c r="E413">
        <v>170.2317360708839</v>
      </c>
    </row>
    <row r="414" spans="1:5">
      <c r="A414">
        <v>412</v>
      </c>
      <c r="B414">
        <v>7827.739024093615</v>
      </c>
      <c r="C414">
        <v>10451.15491416936</v>
      </c>
      <c r="D414">
        <v>1190.897862518218</v>
      </c>
      <c r="E414">
        <v>170.238073600439</v>
      </c>
    </row>
    <row r="415" spans="1:5">
      <c r="A415">
        <v>413</v>
      </c>
      <c r="B415">
        <v>7827.739024093615</v>
      </c>
      <c r="C415">
        <v>10451.15491416936</v>
      </c>
      <c r="D415">
        <v>1190.876341978479</v>
      </c>
      <c r="E415">
        <v>170.2165530606983</v>
      </c>
    </row>
    <row r="416" spans="1:5">
      <c r="A416">
        <v>414</v>
      </c>
      <c r="B416">
        <v>7827.739024093615</v>
      </c>
      <c r="C416">
        <v>10451.15491416936</v>
      </c>
      <c r="D416">
        <v>1190.938666142493</v>
      </c>
      <c r="E416">
        <v>170.2788772247104</v>
      </c>
    </row>
    <row r="417" spans="1:5">
      <c r="A417">
        <v>415</v>
      </c>
      <c r="B417">
        <v>7827.739024093615</v>
      </c>
      <c r="C417">
        <v>10451.15491416936</v>
      </c>
      <c r="D417">
        <v>1190.903997638734</v>
      </c>
      <c r="E417">
        <v>170.2442087209519</v>
      </c>
    </row>
    <row r="418" spans="1:5">
      <c r="A418">
        <v>416</v>
      </c>
      <c r="B418">
        <v>7827.739024093615</v>
      </c>
      <c r="C418">
        <v>10451.15491416936</v>
      </c>
      <c r="D418">
        <v>1190.843883586631</v>
      </c>
      <c r="E418">
        <v>170.1840946688501</v>
      </c>
    </row>
    <row r="419" spans="1:5">
      <c r="A419">
        <v>417</v>
      </c>
      <c r="B419">
        <v>7827.739024093615</v>
      </c>
      <c r="C419">
        <v>10451.15491416936</v>
      </c>
      <c r="D419">
        <v>1190.862342358786</v>
      </c>
      <c r="E419">
        <v>170.2025534410068</v>
      </c>
    </row>
    <row r="420" spans="1:5">
      <c r="A420">
        <v>418</v>
      </c>
      <c r="B420">
        <v>7827.739024093615</v>
      </c>
      <c r="C420">
        <v>10451.15491416936</v>
      </c>
      <c r="D420">
        <v>1190.919438843766</v>
      </c>
      <c r="E420">
        <v>170.2596499259861</v>
      </c>
    </row>
    <row r="421" spans="1:5">
      <c r="A421">
        <v>419</v>
      </c>
      <c r="B421">
        <v>7827.739024093615</v>
      </c>
      <c r="C421">
        <v>10451.15491416936</v>
      </c>
      <c r="D421">
        <v>1190.850892396599</v>
      </c>
      <c r="E421">
        <v>170.1911034788188</v>
      </c>
    </row>
    <row r="422" spans="1:5">
      <c r="A422">
        <v>420</v>
      </c>
      <c r="B422">
        <v>7827.739024093615</v>
      </c>
      <c r="C422">
        <v>10451.15491416936</v>
      </c>
      <c r="D422">
        <v>1190.912266434081</v>
      </c>
      <c r="E422">
        <v>170.2524775163002</v>
      </c>
    </row>
    <row r="423" spans="1:5">
      <c r="A423">
        <v>421</v>
      </c>
      <c r="B423">
        <v>7827.739024093615</v>
      </c>
      <c r="C423">
        <v>10451.15491416936</v>
      </c>
      <c r="D423">
        <v>1190.880204553164</v>
      </c>
      <c r="E423">
        <v>170.2204156353842</v>
      </c>
    </row>
    <row r="424" spans="1:5">
      <c r="A424">
        <v>422</v>
      </c>
      <c r="B424">
        <v>7827.739024093615</v>
      </c>
      <c r="C424">
        <v>10451.15491416936</v>
      </c>
      <c r="D424">
        <v>1190.872224747574</v>
      </c>
      <c r="E424">
        <v>170.2124358297934</v>
      </c>
    </row>
    <row r="425" spans="1:5">
      <c r="A425">
        <v>423</v>
      </c>
      <c r="B425">
        <v>7827.739024093615</v>
      </c>
      <c r="C425">
        <v>10451.15491416936</v>
      </c>
      <c r="D425">
        <v>1190.904850909333</v>
      </c>
      <c r="E425">
        <v>170.2450619915519</v>
      </c>
    </row>
    <row r="426" spans="1:5">
      <c r="A426">
        <v>424</v>
      </c>
      <c r="B426">
        <v>7827.739024093615</v>
      </c>
      <c r="C426">
        <v>10451.15491416936</v>
      </c>
      <c r="D426">
        <v>1190.892773465499</v>
      </c>
      <c r="E426">
        <v>170.2329845477188</v>
      </c>
    </row>
    <row r="427" spans="1:5">
      <c r="A427">
        <v>425</v>
      </c>
      <c r="B427">
        <v>7827.739024093615</v>
      </c>
      <c r="C427">
        <v>10451.15491416936</v>
      </c>
      <c r="D427">
        <v>1190.85668517795</v>
      </c>
      <c r="E427">
        <v>170.1968962601703</v>
      </c>
    </row>
    <row r="428" spans="1:5">
      <c r="A428">
        <v>426</v>
      </c>
      <c r="B428">
        <v>7827.739024093615</v>
      </c>
      <c r="C428">
        <v>10451.15491416936</v>
      </c>
      <c r="D428">
        <v>1190.860991445676</v>
      </c>
      <c r="E428">
        <v>170.2012025278985</v>
      </c>
    </row>
    <row r="429" spans="1:5">
      <c r="A429">
        <v>427</v>
      </c>
      <c r="B429">
        <v>7827.739024093615</v>
      </c>
      <c r="C429">
        <v>10451.15491416936</v>
      </c>
      <c r="D429">
        <v>1190.866397255803</v>
      </c>
      <c r="E429">
        <v>170.2066083380238</v>
      </c>
    </row>
    <row r="430" spans="1:5">
      <c r="A430">
        <v>428</v>
      </c>
      <c r="B430">
        <v>7827.739024093615</v>
      </c>
      <c r="C430">
        <v>10451.15491416936</v>
      </c>
      <c r="D430">
        <v>1190.86528761087</v>
      </c>
      <c r="E430">
        <v>170.2054986930906</v>
      </c>
    </row>
    <row r="431" spans="1:5">
      <c r="A431">
        <v>429</v>
      </c>
      <c r="B431">
        <v>7827.739024093615</v>
      </c>
      <c r="C431">
        <v>10451.15491416936</v>
      </c>
      <c r="D431">
        <v>1190.852171396942</v>
      </c>
      <c r="E431">
        <v>170.1923824791618</v>
      </c>
    </row>
    <row r="432" spans="1:5">
      <c r="A432">
        <v>430</v>
      </c>
      <c r="B432">
        <v>7827.739024093615</v>
      </c>
      <c r="C432">
        <v>10451.15491416936</v>
      </c>
      <c r="D432">
        <v>1190.854535230902</v>
      </c>
      <c r="E432">
        <v>170.1947463131201</v>
      </c>
    </row>
    <row r="433" spans="1:5">
      <c r="A433">
        <v>431</v>
      </c>
      <c r="B433">
        <v>7827.739024093615</v>
      </c>
      <c r="C433">
        <v>10451.15491416936</v>
      </c>
      <c r="D433">
        <v>1190.86586366554</v>
      </c>
      <c r="E433">
        <v>170.206074747759</v>
      </c>
    </row>
    <row r="434" spans="1:5">
      <c r="A434">
        <v>432</v>
      </c>
      <c r="B434">
        <v>7827.739024093615</v>
      </c>
      <c r="C434">
        <v>10451.15491416936</v>
      </c>
      <c r="D434">
        <v>1190.884472424109</v>
      </c>
      <c r="E434">
        <v>170.224683506331</v>
      </c>
    </row>
    <row r="435" spans="1:5">
      <c r="A435">
        <v>433</v>
      </c>
      <c r="B435">
        <v>7827.739024093615</v>
      </c>
      <c r="C435">
        <v>10451.15491416936</v>
      </c>
      <c r="D435">
        <v>1190.867635203535</v>
      </c>
      <c r="E435">
        <v>170.2078462857557</v>
      </c>
    </row>
    <row r="436" spans="1:5">
      <c r="A436">
        <v>434</v>
      </c>
      <c r="B436">
        <v>7827.739024093615</v>
      </c>
      <c r="C436">
        <v>10451.15491416936</v>
      </c>
      <c r="D436">
        <v>1190.874005774729</v>
      </c>
      <c r="E436">
        <v>170.2142168569471</v>
      </c>
    </row>
    <row r="437" spans="1:5">
      <c r="A437">
        <v>435</v>
      </c>
      <c r="B437">
        <v>7827.739024093615</v>
      </c>
      <c r="C437">
        <v>10451.15491416936</v>
      </c>
      <c r="D437">
        <v>1190.880577741354</v>
      </c>
      <c r="E437">
        <v>170.2207888235703</v>
      </c>
    </row>
    <row r="438" spans="1:5">
      <c r="A438">
        <v>436</v>
      </c>
      <c r="B438">
        <v>7827.739024093615</v>
      </c>
      <c r="C438">
        <v>10451.15491416936</v>
      </c>
      <c r="D438">
        <v>1190.847275333354</v>
      </c>
      <c r="E438">
        <v>170.187486415569</v>
      </c>
    </row>
    <row r="439" spans="1:5">
      <c r="A439">
        <v>437</v>
      </c>
      <c r="B439">
        <v>7827.739024093615</v>
      </c>
      <c r="C439">
        <v>10451.15491416936</v>
      </c>
      <c r="D439">
        <v>1190.854494417711</v>
      </c>
      <c r="E439">
        <v>170.1947054999271</v>
      </c>
    </row>
    <row r="440" spans="1:5">
      <c r="A440">
        <v>438</v>
      </c>
      <c r="B440">
        <v>7827.739024093615</v>
      </c>
      <c r="C440">
        <v>10451.15491416936</v>
      </c>
      <c r="D440">
        <v>1190.816176921937</v>
      </c>
      <c r="E440">
        <v>170.1563880041566</v>
      </c>
    </row>
    <row r="441" spans="1:5">
      <c r="A441">
        <v>439</v>
      </c>
      <c r="B441">
        <v>7827.739024093615</v>
      </c>
      <c r="C441">
        <v>10451.15491416936</v>
      </c>
      <c r="D441">
        <v>1190.801031195976</v>
      </c>
      <c r="E441">
        <v>170.1412422781958</v>
      </c>
    </row>
    <row r="442" spans="1:5">
      <c r="A442">
        <v>440</v>
      </c>
      <c r="B442">
        <v>7827.739024093615</v>
      </c>
      <c r="C442">
        <v>10451.15491416936</v>
      </c>
      <c r="D442">
        <v>1190.844832690993</v>
      </c>
      <c r="E442">
        <v>170.1850437732123</v>
      </c>
    </row>
    <row r="443" spans="1:5">
      <c r="A443">
        <v>441</v>
      </c>
      <c r="B443">
        <v>7827.739024093615</v>
      </c>
      <c r="C443">
        <v>10451.15491416936</v>
      </c>
      <c r="D443">
        <v>1190.863340878862</v>
      </c>
      <c r="E443">
        <v>170.2035519610794</v>
      </c>
    </row>
    <row r="444" spans="1:5">
      <c r="A444">
        <v>442</v>
      </c>
      <c r="B444">
        <v>7827.739024093615</v>
      </c>
      <c r="C444">
        <v>10451.15491416936</v>
      </c>
      <c r="D444">
        <v>1190.858973843138</v>
      </c>
      <c r="E444">
        <v>170.1991849253572</v>
      </c>
    </row>
    <row r="445" spans="1:5">
      <c r="A445">
        <v>443</v>
      </c>
      <c r="B445">
        <v>7827.739024093615</v>
      </c>
      <c r="C445">
        <v>10451.15491416936</v>
      </c>
      <c r="D445">
        <v>1190.844997224452</v>
      </c>
      <c r="E445">
        <v>170.1852083066718</v>
      </c>
    </row>
    <row r="446" spans="1:5">
      <c r="A446">
        <v>444</v>
      </c>
      <c r="B446">
        <v>7827.739024093615</v>
      </c>
      <c r="C446">
        <v>10451.15491416936</v>
      </c>
      <c r="D446">
        <v>1190.815687573148</v>
      </c>
      <c r="E446">
        <v>170.1558986553671</v>
      </c>
    </row>
    <row r="447" spans="1:5">
      <c r="A447">
        <v>445</v>
      </c>
      <c r="B447">
        <v>7827.739024093615</v>
      </c>
      <c r="C447">
        <v>10451.15491416936</v>
      </c>
      <c r="D447">
        <v>1190.851990331625</v>
      </c>
      <c r="E447">
        <v>170.1922014138457</v>
      </c>
    </row>
    <row r="448" spans="1:5">
      <c r="A448">
        <v>446</v>
      </c>
      <c r="B448">
        <v>7827.739024093615</v>
      </c>
      <c r="C448">
        <v>10451.15491416936</v>
      </c>
      <c r="D448">
        <v>1190.840929508066</v>
      </c>
      <c r="E448">
        <v>170.1811405902857</v>
      </c>
    </row>
    <row r="449" spans="1:5">
      <c r="A449">
        <v>447</v>
      </c>
      <c r="B449">
        <v>7827.739024093615</v>
      </c>
      <c r="C449">
        <v>10451.15491416936</v>
      </c>
      <c r="D449">
        <v>1190.854407019722</v>
      </c>
      <c r="E449">
        <v>170.1946181019424</v>
      </c>
    </row>
    <row r="450" spans="1:5">
      <c r="A450">
        <v>448</v>
      </c>
      <c r="B450">
        <v>7827.739024093615</v>
      </c>
      <c r="C450">
        <v>10451.15491416936</v>
      </c>
      <c r="D450">
        <v>1190.848792946441</v>
      </c>
      <c r="E450">
        <v>170.1890040286589</v>
      </c>
    </row>
    <row r="451" spans="1:5">
      <c r="A451">
        <v>449</v>
      </c>
      <c r="B451">
        <v>7827.739024093615</v>
      </c>
      <c r="C451">
        <v>10451.15491416936</v>
      </c>
      <c r="D451">
        <v>1190.829634665575</v>
      </c>
      <c r="E451">
        <v>170.169845747796</v>
      </c>
    </row>
    <row r="452" spans="1:5">
      <c r="A452">
        <v>450</v>
      </c>
      <c r="B452">
        <v>7827.739024093615</v>
      </c>
      <c r="C452">
        <v>10451.15491416936</v>
      </c>
      <c r="D452">
        <v>1190.824134231985</v>
      </c>
      <c r="E452">
        <v>170.1643453142022</v>
      </c>
    </row>
    <row r="453" spans="1:5">
      <c r="A453">
        <v>451</v>
      </c>
      <c r="B453">
        <v>7827.739024093615</v>
      </c>
      <c r="C453">
        <v>10451.15491416936</v>
      </c>
      <c r="D453">
        <v>1190.83488996063</v>
      </c>
      <c r="E453">
        <v>170.1751010428477</v>
      </c>
    </row>
    <row r="454" spans="1:5">
      <c r="A454">
        <v>452</v>
      </c>
      <c r="B454">
        <v>7827.739024093615</v>
      </c>
      <c r="C454">
        <v>10451.15491416936</v>
      </c>
      <c r="D454">
        <v>1190.846297508119</v>
      </c>
      <c r="E454">
        <v>170.1865085903371</v>
      </c>
    </row>
    <row r="455" spans="1:5">
      <c r="A455">
        <v>453</v>
      </c>
      <c r="B455">
        <v>7827.739024093615</v>
      </c>
      <c r="C455">
        <v>10451.15491416936</v>
      </c>
      <c r="D455">
        <v>1190.841101959015</v>
      </c>
      <c r="E455">
        <v>170.1813130412319</v>
      </c>
    </row>
    <row r="456" spans="1:5">
      <c r="A456">
        <v>454</v>
      </c>
      <c r="B456">
        <v>7827.739024093615</v>
      </c>
      <c r="C456">
        <v>10451.15491416936</v>
      </c>
      <c r="D456">
        <v>1190.826674053933</v>
      </c>
      <c r="E456">
        <v>170.1668851361526</v>
      </c>
    </row>
    <row r="457" spans="1:5">
      <c r="A457">
        <v>455</v>
      </c>
      <c r="B457">
        <v>7827.739024093615</v>
      </c>
      <c r="C457">
        <v>10451.15491416936</v>
      </c>
      <c r="D457">
        <v>1190.824718575791</v>
      </c>
      <c r="E457">
        <v>170.1649296580104</v>
      </c>
    </row>
    <row r="458" spans="1:5">
      <c r="A458">
        <v>456</v>
      </c>
      <c r="B458">
        <v>7827.739024093615</v>
      </c>
      <c r="C458">
        <v>10451.15491416936</v>
      </c>
      <c r="D458">
        <v>1190.820377645476</v>
      </c>
      <c r="E458">
        <v>170.1605887276957</v>
      </c>
    </row>
    <row r="459" spans="1:5">
      <c r="A459">
        <v>457</v>
      </c>
      <c r="B459">
        <v>7827.739024093615</v>
      </c>
      <c r="C459">
        <v>10451.15491416936</v>
      </c>
      <c r="D459">
        <v>1190.811304294926</v>
      </c>
      <c r="E459">
        <v>170.151515377147</v>
      </c>
    </row>
    <row r="460" spans="1:5">
      <c r="A460">
        <v>458</v>
      </c>
      <c r="B460">
        <v>7827.739024093615</v>
      </c>
      <c r="C460">
        <v>10451.15491416936</v>
      </c>
      <c r="D460">
        <v>1190.811824033407</v>
      </c>
      <c r="E460">
        <v>170.1520351156234</v>
      </c>
    </row>
    <row r="461" spans="1:5">
      <c r="A461">
        <v>459</v>
      </c>
      <c r="B461">
        <v>7827.739024093615</v>
      </c>
      <c r="C461">
        <v>10451.15491416936</v>
      </c>
      <c r="D461">
        <v>1190.826951240425</v>
      </c>
      <c r="E461">
        <v>170.1671623226468</v>
      </c>
    </row>
    <row r="462" spans="1:5">
      <c r="A462">
        <v>460</v>
      </c>
      <c r="B462">
        <v>7827.739024093615</v>
      </c>
      <c r="C462">
        <v>10451.15491416936</v>
      </c>
      <c r="D462">
        <v>1190.810145708538</v>
      </c>
      <c r="E462">
        <v>170.1503567907584</v>
      </c>
    </row>
    <row r="463" spans="1:5">
      <c r="A463">
        <v>461</v>
      </c>
      <c r="B463">
        <v>7827.739024093615</v>
      </c>
      <c r="C463">
        <v>10451.15491416936</v>
      </c>
      <c r="D463">
        <v>1190.806525467324</v>
      </c>
      <c r="E463">
        <v>170.1467365495435</v>
      </c>
    </row>
    <row r="464" spans="1:5">
      <c r="A464">
        <v>462</v>
      </c>
      <c r="B464">
        <v>7827.739024093615</v>
      </c>
      <c r="C464">
        <v>10451.15491416936</v>
      </c>
      <c r="D464">
        <v>1190.810940010603</v>
      </c>
      <c r="E464">
        <v>170.1511510928221</v>
      </c>
    </row>
    <row r="465" spans="1:5">
      <c r="A465">
        <v>463</v>
      </c>
      <c r="B465">
        <v>7827.739024093615</v>
      </c>
      <c r="C465">
        <v>10451.15491416936</v>
      </c>
      <c r="D465">
        <v>1190.819431650938</v>
      </c>
      <c r="E465">
        <v>170.1596427331576</v>
      </c>
    </row>
    <row r="466" spans="1:5">
      <c r="A466">
        <v>464</v>
      </c>
      <c r="B466">
        <v>7827.739024093615</v>
      </c>
      <c r="C466">
        <v>10451.15491416936</v>
      </c>
      <c r="D466">
        <v>1190.797230848809</v>
      </c>
      <c r="E466">
        <v>170.1374419310287</v>
      </c>
    </row>
    <row r="467" spans="1:5">
      <c r="A467">
        <v>465</v>
      </c>
      <c r="B467">
        <v>7827.739024093615</v>
      </c>
      <c r="C467">
        <v>10451.15491416936</v>
      </c>
      <c r="D467">
        <v>1190.814832465736</v>
      </c>
      <c r="E467">
        <v>170.155043547956</v>
      </c>
    </row>
    <row r="468" spans="1:5">
      <c r="A468">
        <v>466</v>
      </c>
      <c r="B468">
        <v>7827.739024093615</v>
      </c>
      <c r="C468">
        <v>10451.15491416936</v>
      </c>
      <c r="D468">
        <v>1190.818363421809</v>
      </c>
      <c r="E468">
        <v>170.1585745040284</v>
      </c>
    </row>
    <row r="469" spans="1:5">
      <c r="A469">
        <v>467</v>
      </c>
      <c r="B469">
        <v>7827.739024093615</v>
      </c>
      <c r="C469">
        <v>10451.15491416936</v>
      </c>
      <c r="D469">
        <v>1190.81348280684</v>
      </c>
      <c r="E469">
        <v>170.153693889059</v>
      </c>
    </row>
    <row r="470" spans="1:5">
      <c r="A470">
        <v>468</v>
      </c>
      <c r="B470">
        <v>7827.739024093615</v>
      </c>
      <c r="C470">
        <v>10451.15491416936</v>
      </c>
      <c r="D470">
        <v>1190.813436205639</v>
      </c>
      <c r="E470">
        <v>170.153647287858</v>
      </c>
    </row>
    <row r="471" spans="1:5">
      <c r="A471">
        <v>469</v>
      </c>
      <c r="B471">
        <v>7827.739024093615</v>
      </c>
      <c r="C471">
        <v>10451.15491416936</v>
      </c>
      <c r="D471">
        <v>1190.808845399126</v>
      </c>
      <c r="E471">
        <v>170.1490564813452</v>
      </c>
    </row>
    <row r="472" spans="1:5">
      <c r="A472">
        <v>470</v>
      </c>
      <c r="B472">
        <v>7827.739024093615</v>
      </c>
      <c r="C472">
        <v>10451.15491416936</v>
      </c>
      <c r="D472">
        <v>1190.814259303315</v>
      </c>
      <c r="E472">
        <v>170.1544703855336</v>
      </c>
    </row>
    <row r="473" spans="1:5">
      <c r="A473">
        <v>471</v>
      </c>
      <c r="B473">
        <v>7827.739024093615</v>
      </c>
      <c r="C473">
        <v>10451.15491416936</v>
      </c>
      <c r="D473">
        <v>1190.817924634298</v>
      </c>
      <c r="E473">
        <v>170.1581357165174</v>
      </c>
    </row>
    <row r="474" spans="1:5">
      <c r="A474">
        <v>472</v>
      </c>
      <c r="B474">
        <v>7827.739024093615</v>
      </c>
      <c r="C474">
        <v>10451.15491416936</v>
      </c>
      <c r="D474">
        <v>1190.814063490765</v>
      </c>
      <c r="E474">
        <v>170.1542745729832</v>
      </c>
    </row>
    <row r="475" spans="1:5">
      <c r="A475">
        <v>473</v>
      </c>
      <c r="B475">
        <v>7827.739024093615</v>
      </c>
      <c r="C475">
        <v>10451.15491416936</v>
      </c>
      <c r="D475">
        <v>1190.827638659503</v>
      </c>
      <c r="E475">
        <v>170.16784974172</v>
      </c>
    </row>
    <row r="476" spans="1:5">
      <c r="A476">
        <v>474</v>
      </c>
      <c r="B476">
        <v>7827.739024093615</v>
      </c>
      <c r="C476">
        <v>10451.15491416936</v>
      </c>
      <c r="D476">
        <v>1190.82427892485</v>
      </c>
      <c r="E476">
        <v>170.1644900070679</v>
      </c>
    </row>
    <row r="477" spans="1:5">
      <c r="A477">
        <v>475</v>
      </c>
      <c r="B477">
        <v>7827.739024093615</v>
      </c>
      <c r="C477">
        <v>10451.15491416936</v>
      </c>
      <c r="D477">
        <v>1190.830976348893</v>
      </c>
      <c r="E477">
        <v>170.1711874311123</v>
      </c>
    </row>
    <row r="478" spans="1:5">
      <c r="A478">
        <v>476</v>
      </c>
      <c r="B478">
        <v>7827.739024093615</v>
      </c>
      <c r="C478">
        <v>10451.15491416936</v>
      </c>
      <c r="D478">
        <v>1190.830295082215</v>
      </c>
      <c r="E478">
        <v>170.1705061644318</v>
      </c>
    </row>
    <row r="479" spans="1:5">
      <c r="A479">
        <v>477</v>
      </c>
      <c r="B479">
        <v>7827.739024093615</v>
      </c>
      <c r="C479">
        <v>10451.15491416936</v>
      </c>
      <c r="D479">
        <v>1190.842010583126</v>
      </c>
      <c r="E479">
        <v>170.1822216653447</v>
      </c>
    </row>
    <row r="480" spans="1:5">
      <c r="A480">
        <v>478</v>
      </c>
      <c r="B480">
        <v>7827.739024093615</v>
      </c>
      <c r="C480">
        <v>10451.15491416936</v>
      </c>
      <c r="D480">
        <v>1190.82749971594</v>
      </c>
      <c r="E480">
        <v>170.1677107981591</v>
      </c>
    </row>
    <row r="481" spans="1:5">
      <c r="A481">
        <v>479</v>
      </c>
      <c r="B481">
        <v>7827.739024093615</v>
      </c>
      <c r="C481">
        <v>10451.15491416936</v>
      </c>
      <c r="D481">
        <v>1190.831611013594</v>
      </c>
      <c r="E481">
        <v>170.1718220958144</v>
      </c>
    </row>
    <row r="482" spans="1:5">
      <c r="A482">
        <v>480</v>
      </c>
      <c r="B482">
        <v>7827.739024093615</v>
      </c>
      <c r="C482">
        <v>10451.15491416936</v>
      </c>
      <c r="D482">
        <v>1190.836878548045</v>
      </c>
      <c r="E482">
        <v>170.1770896302639</v>
      </c>
    </row>
    <row r="483" spans="1:5">
      <c r="A483">
        <v>481</v>
      </c>
      <c r="B483">
        <v>7827.739024093615</v>
      </c>
      <c r="C483">
        <v>10451.15491416936</v>
      </c>
      <c r="D483">
        <v>1190.831099854985</v>
      </c>
      <c r="E483">
        <v>170.1713109372024</v>
      </c>
    </row>
    <row r="484" spans="1:5">
      <c r="A484">
        <v>482</v>
      </c>
      <c r="B484">
        <v>7827.739024093615</v>
      </c>
      <c r="C484">
        <v>10451.15491416936</v>
      </c>
      <c r="D484">
        <v>1190.832131736953</v>
      </c>
      <c r="E484">
        <v>170.1723428191729</v>
      </c>
    </row>
    <row r="485" spans="1:5">
      <c r="A485">
        <v>483</v>
      </c>
      <c r="B485">
        <v>7827.739024093615</v>
      </c>
      <c r="C485">
        <v>10451.15491416936</v>
      </c>
      <c r="D485">
        <v>1190.830951923565</v>
      </c>
      <c r="E485">
        <v>170.171163005785</v>
      </c>
    </row>
    <row r="486" spans="1:5">
      <c r="A486">
        <v>484</v>
      </c>
      <c r="B486">
        <v>7827.739024093615</v>
      </c>
      <c r="C486">
        <v>10451.15491416936</v>
      </c>
      <c r="D486">
        <v>1190.83240232368</v>
      </c>
      <c r="E486">
        <v>170.1726134058968</v>
      </c>
    </row>
    <row r="487" spans="1:5">
      <c r="A487">
        <v>485</v>
      </c>
      <c r="B487">
        <v>7827.739024093615</v>
      </c>
      <c r="C487">
        <v>10451.15491416936</v>
      </c>
      <c r="D487">
        <v>1190.831943894075</v>
      </c>
      <c r="E487">
        <v>170.1721549762945</v>
      </c>
    </row>
    <row r="488" spans="1:5">
      <c r="A488">
        <v>486</v>
      </c>
      <c r="B488">
        <v>7827.739024093615</v>
      </c>
      <c r="C488">
        <v>10451.15491416936</v>
      </c>
      <c r="D488">
        <v>1190.833106404353</v>
      </c>
      <c r="E488">
        <v>170.1733174865742</v>
      </c>
    </row>
    <row r="489" spans="1:5">
      <c r="A489">
        <v>487</v>
      </c>
      <c r="B489">
        <v>7827.739024093615</v>
      </c>
      <c r="C489">
        <v>10451.15491416936</v>
      </c>
      <c r="D489">
        <v>1190.82247956626</v>
      </c>
      <c r="E489">
        <v>170.1626906484806</v>
      </c>
    </row>
    <row r="490" spans="1:5">
      <c r="A490">
        <v>488</v>
      </c>
      <c r="B490">
        <v>7827.739024093615</v>
      </c>
      <c r="C490">
        <v>10451.15491416936</v>
      </c>
      <c r="D490">
        <v>1190.828205348454</v>
      </c>
      <c r="E490">
        <v>170.1684164306727</v>
      </c>
    </row>
    <row r="491" spans="1:5">
      <c r="A491">
        <v>489</v>
      </c>
      <c r="B491">
        <v>7827.739024093615</v>
      </c>
      <c r="C491">
        <v>10451.15491416936</v>
      </c>
      <c r="D491">
        <v>1190.818685722099</v>
      </c>
      <c r="E491">
        <v>170.1588968043183</v>
      </c>
    </row>
    <row r="492" spans="1:5">
      <c r="A492">
        <v>490</v>
      </c>
      <c r="B492">
        <v>7827.739024093615</v>
      </c>
      <c r="C492">
        <v>10451.15491416936</v>
      </c>
      <c r="D492">
        <v>1190.822249994887</v>
      </c>
      <c r="E492">
        <v>170.1624610771046</v>
      </c>
    </row>
    <row r="493" spans="1:5">
      <c r="A493">
        <v>491</v>
      </c>
      <c r="B493">
        <v>7827.739024093615</v>
      </c>
      <c r="C493">
        <v>10451.15491416936</v>
      </c>
      <c r="D493">
        <v>1190.831934780565</v>
      </c>
      <c r="E493">
        <v>170.1721458627843</v>
      </c>
    </row>
    <row r="494" spans="1:5">
      <c r="A494">
        <v>492</v>
      </c>
      <c r="B494">
        <v>7827.739024093615</v>
      </c>
      <c r="C494">
        <v>10451.15491416936</v>
      </c>
      <c r="D494">
        <v>1190.826206770145</v>
      </c>
      <c r="E494">
        <v>170.1664178523652</v>
      </c>
    </row>
    <row r="495" spans="1:5">
      <c r="A495">
        <v>493</v>
      </c>
      <c r="B495">
        <v>7827.739024093615</v>
      </c>
      <c r="C495">
        <v>10451.15491416936</v>
      </c>
      <c r="D495">
        <v>1190.813752384361</v>
      </c>
      <c r="E495">
        <v>170.1539634665794</v>
      </c>
    </row>
    <row r="496" spans="1:5">
      <c r="A496">
        <v>494</v>
      </c>
      <c r="B496">
        <v>7827.739024093615</v>
      </c>
      <c r="C496">
        <v>10451.15491416936</v>
      </c>
      <c r="D496">
        <v>1190.821211092257</v>
      </c>
      <c r="E496">
        <v>170.1614221744751</v>
      </c>
    </row>
    <row r="497" spans="1:5">
      <c r="A497">
        <v>495</v>
      </c>
      <c r="B497">
        <v>7827.739024093615</v>
      </c>
      <c r="C497">
        <v>10451.15491416936</v>
      </c>
      <c r="D497">
        <v>1190.816890500321</v>
      </c>
      <c r="E497">
        <v>170.1571015825378</v>
      </c>
    </row>
    <row r="498" spans="1:5">
      <c r="A498">
        <v>496</v>
      </c>
      <c r="B498">
        <v>7827.739024093615</v>
      </c>
      <c r="C498">
        <v>10451.15491416936</v>
      </c>
      <c r="D498">
        <v>1190.816745037803</v>
      </c>
      <c r="E498">
        <v>170.1569561200236</v>
      </c>
    </row>
    <row r="499" spans="1:5">
      <c r="A499">
        <v>497</v>
      </c>
      <c r="B499">
        <v>7827.739024093615</v>
      </c>
      <c r="C499">
        <v>10451.15491416936</v>
      </c>
      <c r="D499">
        <v>1190.812512470772</v>
      </c>
      <c r="E499">
        <v>170.1527235529934</v>
      </c>
    </row>
    <row r="500" spans="1:5">
      <c r="A500">
        <v>498</v>
      </c>
      <c r="B500">
        <v>7827.739024093615</v>
      </c>
      <c r="C500">
        <v>10451.15491416936</v>
      </c>
      <c r="D500">
        <v>1190.813795532099</v>
      </c>
      <c r="E500">
        <v>170.154006614318</v>
      </c>
    </row>
    <row r="501" spans="1:5">
      <c r="A501">
        <v>499</v>
      </c>
      <c r="B501">
        <v>7827.739024093615</v>
      </c>
      <c r="C501">
        <v>10451.15491416936</v>
      </c>
      <c r="D501">
        <v>1190.820298870056</v>
      </c>
      <c r="E501">
        <v>170.160509952276</v>
      </c>
    </row>
    <row r="502" spans="1:5">
      <c r="A502">
        <v>500</v>
      </c>
      <c r="B502">
        <v>7827.739024093615</v>
      </c>
      <c r="C502">
        <v>10451.15491416936</v>
      </c>
      <c r="D502">
        <v>1190.816944638093</v>
      </c>
      <c r="E502">
        <v>170.1571557203122</v>
      </c>
    </row>
    <row r="503" spans="1:5">
      <c r="A503">
        <v>501</v>
      </c>
      <c r="B503">
        <v>7827.739024093615</v>
      </c>
      <c r="C503">
        <v>10451.15491416936</v>
      </c>
      <c r="D503">
        <v>1190.816968386361</v>
      </c>
      <c r="E503">
        <v>170.1571794685808</v>
      </c>
    </row>
    <row r="504" spans="1:5">
      <c r="A504">
        <v>502</v>
      </c>
      <c r="B504">
        <v>7827.739024093615</v>
      </c>
      <c r="C504">
        <v>10451.15491416936</v>
      </c>
      <c r="D504">
        <v>1190.816512538025</v>
      </c>
      <c r="E504">
        <v>170.1567236202458</v>
      </c>
    </row>
    <row r="505" spans="1:5">
      <c r="A505">
        <v>503</v>
      </c>
      <c r="B505">
        <v>7827.739024093615</v>
      </c>
      <c r="C505">
        <v>10451.15491416936</v>
      </c>
      <c r="D505">
        <v>1190.815987468398</v>
      </c>
      <c r="E505">
        <v>170.156198550619</v>
      </c>
    </row>
    <row r="506" spans="1:5">
      <c r="A506">
        <v>504</v>
      </c>
      <c r="B506">
        <v>7827.739024093615</v>
      </c>
      <c r="C506">
        <v>10451.15491416936</v>
      </c>
      <c r="D506">
        <v>1190.822762159438</v>
      </c>
      <c r="E506">
        <v>170.1629732416566</v>
      </c>
    </row>
    <row r="507" spans="1:5">
      <c r="A507">
        <v>505</v>
      </c>
      <c r="B507">
        <v>7827.739024093615</v>
      </c>
      <c r="C507">
        <v>10451.15491416936</v>
      </c>
      <c r="D507">
        <v>1190.823831725672</v>
      </c>
      <c r="E507">
        <v>170.1640428078898</v>
      </c>
    </row>
    <row r="508" spans="1:5">
      <c r="A508">
        <v>506</v>
      </c>
      <c r="B508">
        <v>7827.739024093615</v>
      </c>
      <c r="C508">
        <v>10451.15491416936</v>
      </c>
      <c r="D508">
        <v>1190.821959725094</v>
      </c>
      <c r="E508">
        <v>170.162170807312</v>
      </c>
    </row>
    <row r="509" spans="1:5">
      <c r="A509">
        <v>507</v>
      </c>
      <c r="B509">
        <v>7827.739024093615</v>
      </c>
      <c r="C509">
        <v>10451.15491416936</v>
      </c>
      <c r="D509">
        <v>1190.824730911746</v>
      </c>
      <c r="E509">
        <v>170.1649419939651</v>
      </c>
    </row>
    <row r="510" spans="1:5">
      <c r="A510">
        <v>508</v>
      </c>
      <c r="B510">
        <v>7827.739024093615</v>
      </c>
      <c r="C510">
        <v>10451.15491416936</v>
      </c>
      <c r="D510">
        <v>1190.817497578325</v>
      </c>
      <c r="E510">
        <v>170.1577086605435</v>
      </c>
    </row>
    <row r="511" spans="1:5">
      <c r="A511">
        <v>509</v>
      </c>
      <c r="B511">
        <v>7827.739024093615</v>
      </c>
      <c r="C511">
        <v>10451.15491416936</v>
      </c>
      <c r="D511">
        <v>1190.820797031719</v>
      </c>
      <c r="E511">
        <v>170.161008113938</v>
      </c>
    </row>
    <row r="512" spans="1:5">
      <c r="A512">
        <v>510</v>
      </c>
      <c r="B512">
        <v>7827.739024093615</v>
      </c>
      <c r="C512">
        <v>10451.15491416936</v>
      </c>
      <c r="D512">
        <v>1190.826431347393</v>
      </c>
      <c r="E512">
        <v>170.1666424296097</v>
      </c>
    </row>
    <row r="513" spans="1:5">
      <c r="A513">
        <v>511</v>
      </c>
      <c r="B513">
        <v>7827.739024093615</v>
      </c>
      <c r="C513">
        <v>10451.15491416936</v>
      </c>
      <c r="D513">
        <v>1190.825488780311</v>
      </c>
      <c r="E513">
        <v>170.165699862528</v>
      </c>
    </row>
    <row r="514" spans="1:5">
      <c r="A514">
        <v>512</v>
      </c>
      <c r="B514">
        <v>7827.739024093615</v>
      </c>
      <c r="C514">
        <v>10451.15491416936</v>
      </c>
      <c r="D514">
        <v>1190.827557963184</v>
      </c>
      <c r="E514">
        <v>170.1677690454041</v>
      </c>
    </row>
    <row r="515" spans="1:5">
      <c r="A515">
        <v>513</v>
      </c>
      <c r="B515">
        <v>7827.739024093615</v>
      </c>
      <c r="C515">
        <v>10451.15491416936</v>
      </c>
      <c r="D515">
        <v>1190.825696504811</v>
      </c>
      <c r="E515">
        <v>170.1659075870287</v>
      </c>
    </row>
    <row r="516" spans="1:5">
      <c r="A516">
        <v>514</v>
      </c>
      <c r="B516">
        <v>7827.739024093615</v>
      </c>
      <c r="C516">
        <v>10451.15491416936</v>
      </c>
      <c r="D516">
        <v>1190.827634545373</v>
      </c>
      <c r="E516">
        <v>170.1678456275932</v>
      </c>
    </row>
    <row r="517" spans="1:5">
      <c r="A517">
        <v>515</v>
      </c>
      <c r="B517">
        <v>7827.739024093615</v>
      </c>
      <c r="C517">
        <v>10451.15491416936</v>
      </c>
      <c r="D517">
        <v>1190.828447847114</v>
      </c>
      <c r="E517">
        <v>170.1686589293334</v>
      </c>
    </row>
    <row r="518" spans="1:5">
      <c r="A518">
        <v>516</v>
      </c>
      <c r="B518">
        <v>7827.739024093615</v>
      </c>
      <c r="C518">
        <v>10451.15491416936</v>
      </c>
      <c r="D518">
        <v>1190.827995020439</v>
      </c>
      <c r="E518">
        <v>170.1682061026587</v>
      </c>
    </row>
    <row r="519" spans="1:5">
      <c r="A519">
        <v>517</v>
      </c>
      <c r="B519">
        <v>7827.739024093615</v>
      </c>
      <c r="C519">
        <v>10451.15491416936</v>
      </c>
      <c r="D519">
        <v>1190.828204535243</v>
      </c>
      <c r="E519">
        <v>170.1684156174632</v>
      </c>
    </row>
    <row r="520" spans="1:5">
      <c r="A520">
        <v>518</v>
      </c>
      <c r="B520">
        <v>7827.739024093615</v>
      </c>
      <c r="C520">
        <v>10451.15491416936</v>
      </c>
      <c r="D520">
        <v>1190.826937254414</v>
      </c>
      <c r="E520">
        <v>170.1671483366337</v>
      </c>
    </row>
    <row r="521" spans="1:5">
      <c r="A521">
        <v>519</v>
      </c>
      <c r="B521">
        <v>7827.739024093615</v>
      </c>
      <c r="C521">
        <v>10451.15491416936</v>
      </c>
      <c r="D521">
        <v>1190.827644792897</v>
      </c>
      <c r="E521">
        <v>170.1678558751168</v>
      </c>
    </row>
    <row r="522" spans="1:5">
      <c r="A522">
        <v>520</v>
      </c>
      <c r="B522">
        <v>7827.739024093615</v>
      </c>
      <c r="C522">
        <v>10451.15491416936</v>
      </c>
      <c r="D522">
        <v>1190.827436045783</v>
      </c>
      <c r="E522">
        <v>170.1676471279987</v>
      </c>
    </row>
    <row r="523" spans="1:5">
      <c r="A523">
        <v>521</v>
      </c>
      <c r="B523">
        <v>7827.739024093615</v>
      </c>
      <c r="C523">
        <v>10451.15491416936</v>
      </c>
      <c r="D523">
        <v>1190.827716885584</v>
      </c>
      <c r="E523">
        <v>170.1679279678032</v>
      </c>
    </row>
    <row r="524" spans="1:5">
      <c r="A524">
        <v>522</v>
      </c>
      <c r="B524">
        <v>7827.739024093615</v>
      </c>
      <c r="C524">
        <v>10451.15491416936</v>
      </c>
      <c r="D524">
        <v>1190.831454286371</v>
      </c>
      <c r="E524">
        <v>170.1716653685888</v>
      </c>
    </row>
    <row r="525" spans="1:5">
      <c r="A525">
        <v>523</v>
      </c>
      <c r="B525">
        <v>7827.739024093615</v>
      </c>
      <c r="C525">
        <v>10451.15491416936</v>
      </c>
      <c r="D525">
        <v>1190.826056335033</v>
      </c>
      <c r="E525">
        <v>170.1662674172546</v>
      </c>
    </row>
    <row r="526" spans="1:5">
      <c r="A526">
        <v>524</v>
      </c>
      <c r="B526">
        <v>7827.739024093615</v>
      </c>
      <c r="C526">
        <v>10451.15491416936</v>
      </c>
      <c r="D526">
        <v>1190.825828569389</v>
      </c>
      <c r="E526">
        <v>170.1660396516097</v>
      </c>
    </row>
    <row r="527" spans="1:5">
      <c r="A527">
        <v>525</v>
      </c>
      <c r="B527">
        <v>7827.739024093615</v>
      </c>
      <c r="C527">
        <v>10451.15491416936</v>
      </c>
      <c r="D527">
        <v>1190.827777471327</v>
      </c>
      <c r="E527">
        <v>170.1679885535452</v>
      </c>
    </row>
    <row r="528" spans="1:5">
      <c r="A528">
        <v>526</v>
      </c>
      <c r="B528">
        <v>7827.739024093615</v>
      </c>
      <c r="C528">
        <v>10451.15491416936</v>
      </c>
      <c r="D528">
        <v>1190.825354795154</v>
      </c>
      <c r="E528">
        <v>170.1655658773718</v>
      </c>
    </row>
    <row r="529" spans="1:5">
      <c r="A529">
        <v>527</v>
      </c>
      <c r="B529">
        <v>7827.739024093615</v>
      </c>
      <c r="C529">
        <v>10451.15491416936</v>
      </c>
      <c r="D529">
        <v>1190.82502063201</v>
      </c>
      <c r="E529">
        <v>170.1652317142295</v>
      </c>
    </row>
    <row r="530" spans="1:5">
      <c r="A530">
        <v>528</v>
      </c>
      <c r="B530">
        <v>7827.739024093615</v>
      </c>
      <c r="C530">
        <v>10451.15491416936</v>
      </c>
      <c r="D530">
        <v>1190.823139893827</v>
      </c>
      <c r="E530">
        <v>170.1633509760482</v>
      </c>
    </row>
    <row r="531" spans="1:5">
      <c r="A531">
        <v>529</v>
      </c>
      <c r="B531">
        <v>7827.739024093615</v>
      </c>
      <c r="C531">
        <v>10451.15491416936</v>
      </c>
      <c r="D531">
        <v>1190.822886776209</v>
      </c>
      <c r="E531">
        <v>170.1630978584281</v>
      </c>
    </row>
    <row r="532" spans="1:5">
      <c r="A532">
        <v>530</v>
      </c>
      <c r="B532">
        <v>7827.739024093615</v>
      </c>
      <c r="C532">
        <v>10451.15491416936</v>
      </c>
      <c r="D532">
        <v>1190.822420924481</v>
      </c>
      <c r="E532">
        <v>170.1626320067004</v>
      </c>
    </row>
    <row r="533" spans="1:5">
      <c r="A533">
        <v>531</v>
      </c>
      <c r="B533">
        <v>7827.739024093615</v>
      </c>
      <c r="C533">
        <v>10451.15491416936</v>
      </c>
      <c r="D533">
        <v>1190.819941078565</v>
      </c>
      <c r="E533">
        <v>170.1601521607864</v>
      </c>
    </row>
    <row r="534" spans="1:5">
      <c r="A534">
        <v>532</v>
      </c>
      <c r="B534">
        <v>7827.739024093615</v>
      </c>
      <c r="C534">
        <v>10451.15491416936</v>
      </c>
      <c r="D534">
        <v>1190.822665931462</v>
      </c>
      <c r="E534">
        <v>170.1628770136807</v>
      </c>
    </row>
    <row r="535" spans="1:5">
      <c r="A535">
        <v>533</v>
      </c>
      <c r="B535">
        <v>7827.739024093615</v>
      </c>
      <c r="C535">
        <v>10451.15491416936</v>
      </c>
      <c r="D535">
        <v>1190.823370429368</v>
      </c>
      <c r="E535">
        <v>170.1635815115896</v>
      </c>
    </row>
    <row r="536" spans="1:5">
      <c r="A536">
        <v>534</v>
      </c>
      <c r="B536">
        <v>7827.739024093615</v>
      </c>
      <c r="C536">
        <v>10451.15491416936</v>
      </c>
      <c r="D536">
        <v>1190.822738549258</v>
      </c>
      <c r="E536">
        <v>170.1629496314755</v>
      </c>
    </row>
    <row r="537" spans="1:5">
      <c r="A537">
        <v>535</v>
      </c>
      <c r="B537">
        <v>7827.739024093615</v>
      </c>
      <c r="C537">
        <v>10451.15491416936</v>
      </c>
      <c r="D537">
        <v>1190.820792543132</v>
      </c>
      <c r="E537">
        <v>170.1610036253516</v>
      </c>
    </row>
    <row r="538" spans="1:5">
      <c r="A538">
        <v>536</v>
      </c>
      <c r="B538">
        <v>7827.739024093615</v>
      </c>
      <c r="C538">
        <v>10451.15491416936</v>
      </c>
      <c r="D538">
        <v>1190.822442760572</v>
      </c>
      <c r="E538">
        <v>170.1626538427917</v>
      </c>
    </row>
    <row r="539" spans="1:5">
      <c r="A539">
        <v>537</v>
      </c>
      <c r="B539">
        <v>7827.739024093615</v>
      </c>
      <c r="C539">
        <v>10451.15491416936</v>
      </c>
      <c r="D539">
        <v>1190.821847031806</v>
      </c>
      <c r="E539">
        <v>170.1620581140247</v>
      </c>
    </row>
    <row r="540" spans="1:5">
      <c r="A540">
        <v>538</v>
      </c>
      <c r="B540">
        <v>7827.739024093615</v>
      </c>
      <c r="C540">
        <v>10451.15491416936</v>
      </c>
      <c r="D540">
        <v>1190.823306695033</v>
      </c>
      <c r="E540">
        <v>170.1635177772516</v>
      </c>
    </row>
    <row r="541" spans="1:5">
      <c r="A541">
        <v>539</v>
      </c>
      <c r="B541">
        <v>7827.739024093615</v>
      </c>
      <c r="C541">
        <v>10451.15491416936</v>
      </c>
      <c r="D541">
        <v>1190.821521612595</v>
      </c>
      <c r="E541">
        <v>170.1617326948155</v>
      </c>
    </row>
    <row r="542" spans="1:5">
      <c r="A542">
        <v>540</v>
      </c>
      <c r="B542">
        <v>7827.739024093615</v>
      </c>
      <c r="C542">
        <v>10451.15491416936</v>
      </c>
      <c r="D542">
        <v>1190.820786912087</v>
      </c>
      <c r="E542">
        <v>170.1609979943058</v>
      </c>
    </row>
    <row r="543" spans="1:5">
      <c r="A543">
        <v>541</v>
      </c>
      <c r="B543">
        <v>7827.739024093615</v>
      </c>
      <c r="C543">
        <v>10451.15491416936</v>
      </c>
      <c r="D543">
        <v>1190.822788824436</v>
      </c>
      <c r="E543">
        <v>170.1629999066545</v>
      </c>
    </row>
    <row r="544" spans="1:5">
      <c r="A544">
        <v>542</v>
      </c>
      <c r="B544">
        <v>7827.739024093615</v>
      </c>
      <c r="C544">
        <v>10451.15491416936</v>
      </c>
      <c r="D544">
        <v>1190.822626278791</v>
      </c>
      <c r="E544">
        <v>170.1628373610091</v>
      </c>
    </row>
    <row r="545" spans="1:5">
      <c r="A545">
        <v>543</v>
      </c>
      <c r="B545">
        <v>7827.739024093615</v>
      </c>
      <c r="C545">
        <v>10451.15491416936</v>
      </c>
      <c r="D545">
        <v>1190.822870306194</v>
      </c>
      <c r="E545">
        <v>170.1630813884151</v>
      </c>
    </row>
    <row r="546" spans="1:5">
      <c r="A546">
        <v>544</v>
      </c>
      <c r="B546">
        <v>7827.739024093615</v>
      </c>
      <c r="C546">
        <v>10451.15491416936</v>
      </c>
      <c r="D546">
        <v>1190.823126400536</v>
      </c>
      <c r="E546">
        <v>170.1633374827567</v>
      </c>
    </row>
    <row r="547" spans="1:5">
      <c r="A547">
        <v>545</v>
      </c>
      <c r="B547">
        <v>7827.739024093615</v>
      </c>
      <c r="C547">
        <v>10451.15491416936</v>
      </c>
      <c r="D547">
        <v>1190.823755366036</v>
      </c>
      <c r="E547">
        <v>170.1639664482543</v>
      </c>
    </row>
    <row r="548" spans="1:5">
      <c r="A548">
        <v>546</v>
      </c>
      <c r="B548">
        <v>7827.739024093615</v>
      </c>
      <c r="C548">
        <v>10451.15491416936</v>
      </c>
      <c r="D548">
        <v>1190.822518440786</v>
      </c>
      <c r="E548">
        <v>170.1627295230052</v>
      </c>
    </row>
    <row r="549" spans="1:5">
      <c r="A549">
        <v>547</v>
      </c>
      <c r="B549">
        <v>7827.739024093615</v>
      </c>
      <c r="C549">
        <v>10451.15491416936</v>
      </c>
      <c r="D549">
        <v>1190.822391437672</v>
      </c>
      <c r="E549">
        <v>170.1626025198902</v>
      </c>
    </row>
    <row r="550" spans="1:5">
      <c r="A550">
        <v>548</v>
      </c>
      <c r="B550">
        <v>7827.739024093615</v>
      </c>
      <c r="C550">
        <v>10451.15491416936</v>
      </c>
      <c r="D550">
        <v>1190.821464219813</v>
      </c>
      <c r="E550">
        <v>170.1616753020331</v>
      </c>
    </row>
    <row r="551" spans="1:5">
      <c r="A551">
        <v>549</v>
      </c>
      <c r="B551">
        <v>7827.739024093615</v>
      </c>
      <c r="C551">
        <v>10451.15491416936</v>
      </c>
      <c r="D551">
        <v>1190.821266309687</v>
      </c>
      <c r="E551">
        <v>170.161477391907</v>
      </c>
    </row>
    <row r="552" spans="1:5">
      <c r="A552">
        <v>550</v>
      </c>
      <c r="B552">
        <v>7827.739024093615</v>
      </c>
      <c r="C552">
        <v>10451.15491416936</v>
      </c>
      <c r="D552">
        <v>1190.820682517069</v>
      </c>
      <c r="E552">
        <v>170.1608935992898</v>
      </c>
    </row>
    <row r="553" spans="1:5">
      <c r="A553">
        <v>551</v>
      </c>
      <c r="B553">
        <v>7827.739024093615</v>
      </c>
      <c r="C553">
        <v>10451.15491416936</v>
      </c>
      <c r="D553">
        <v>1190.821187210733</v>
      </c>
      <c r="E553">
        <v>170.1613982929507</v>
      </c>
    </row>
    <row r="554" spans="1:5">
      <c r="A554">
        <v>552</v>
      </c>
      <c r="B554">
        <v>7827.739024093615</v>
      </c>
      <c r="C554">
        <v>10451.15491416936</v>
      </c>
      <c r="D554">
        <v>1190.820490232156</v>
      </c>
      <c r="E554">
        <v>170.160701314376</v>
      </c>
    </row>
    <row r="555" spans="1:5">
      <c r="A555">
        <v>553</v>
      </c>
      <c r="B555">
        <v>7827.739024093615</v>
      </c>
      <c r="C555">
        <v>10451.15491416936</v>
      </c>
      <c r="D555">
        <v>1190.821393317896</v>
      </c>
      <c r="E555">
        <v>170.1616044001148</v>
      </c>
    </row>
    <row r="556" spans="1:5">
      <c r="A556">
        <v>554</v>
      </c>
      <c r="B556">
        <v>7827.739024093615</v>
      </c>
      <c r="C556">
        <v>10451.15491416936</v>
      </c>
      <c r="D556">
        <v>1190.821294977887</v>
      </c>
      <c r="E556">
        <v>170.1615060601064</v>
      </c>
    </row>
    <row r="557" spans="1:5">
      <c r="A557">
        <v>555</v>
      </c>
      <c r="B557">
        <v>7827.739024093615</v>
      </c>
      <c r="C557">
        <v>10451.15491416936</v>
      </c>
      <c r="D557">
        <v>1190.822097255271</v>
      </c>
      <c r="E557">
        <v>170.1623083374891</v>
      </c>
    </row>
    <row r="558" spans="1:5">
      <c r="A558">
        <v>556</v>
      </c>
      <c r="B558">
        <v>7827.739024093615</v>
      </c>
      <c r="C558">
        <v>10451.15491416936</v>
      </c>
      <c r="D558">
        <v>1190.821150399855</v>
      </c>
      <c r="E558">
        <v>170.1613614820723</v>
      </c>
    </row>
    <row r="559" spans="1:5">
      <c r="A559">
        <v>557</v>
      </c>
      <c r="B559">
        <v>7827.739024093615</v>
      </c>
      <c r="C559">
        <v>10451.15491416936</v>
      </c>
      <c r="D559">
        <v>1190.821645873982</v>
      </c>
      <c r="E559">
        <v>170.1618569562001</v>
      </c>
    </row>
    <row r="560" spans="1:5">
      <c r="A560">
        <v>558</v>
      </c>
      <c r="B560">
        <v>7827.739024093615</v>
      </c>
      <c r="C560">
        <v>10451.15491416936</v>
      </c>
      <c r="D560">
        <v>1190.820957705787</v>
      </c>
      <c r="E560">
        <v>170.1611687880056</v>
      </c>
    </row>
    <row r="561" spans="1:5">
      <c r="A561">
        <v>559</v>
      </c>
      <c r="B561">
        <v>7827.739024093615</v>
      </c>
      <c r="C561">
        <v>10451.15491416936</v>
      </c>
      <c r="D561">
        <v>1190.820719353167</v>
      </c>
      <c r="E561">
        <v>170.1609304353848</v>
      </c>
    </row>
    <row r="562" spans="1:5">
      <c r="A562">
        <v>560</v>
      </c>
      <c r="B562">
        <v>7827.739024093615</v>
      </c>
      <c r="C562">
        <v>10451.15491416936</v>
      </c>
      <c r="D562">
        <v>1190.821354452658</v>
      </c>
      <c r="E562">
        <v>170.161565534877</v>
      </c>
    </row>
    <row r="563" spans="1:5">
      <c r="A563">
        <v>561</v>
      </c>
      <c r="B563">
        <v>7827.739024093615</v>
      </c>
      <c r="C563">
        <v>10451.15491416936</v>
      </c>
      <c r="D563">
        <v>1190.821687176881</v>
      </c>
      <c r="E563">
        <v>170.1618982591015</v>
      </c>
    </row>
    <row r="564" spans="1:5">
      <c r="A564">
        <v>562</v>
      </c>
      <c r="B564">
        <v>7827.739024093615</v>
      </c>
      <c r="C564">
        <v>10451.15491416936</v>
      </c>
      <c r="D564">
        <v>1190.82150078895</v>
      </c>
      <c r="E564">
        <v>170.1617118711699</v>
      </c>
    </row>
    <row r="565" spans="1:5">
      <c r="A565">
        <v>563</v>
      </c>
      <c r="B565">
        <v>7827.739024093615</v>
      </c>
      <c r="C565">
        <v>10451.15491416936</v>
      </c>
      <c r="D565">
        <v>1190.821877407504</v>
      </c>
      <c r="E565">
        <v>170.1620884897224</v>
      </c>
    </row>
    <row r="566" spans="1:5">
      <c r="A566">
        <v>564</v>
      </c>
      <c r="B566">
        <v>7827.739024093615</v>
      </c>
      <c r="C566">
        <v>10451.15491416936</v>
      </c>
      <c r="D566">
        <v>1190.82182067934</v>
      </c>
      <c r="E566">
        <v>170.162031761559</v>
      </c>
    </row>
    <row r="567" spans="1:5">
      <c r="A567">
        <v>565</v>
      </c>
      <c r="B567">
        <v>7827.739024093615</v>
      </c>
      <c r="C567">
        <v>10451.15491416936</v>
      </c>
      <c r="D567">
        <v>1190.821047884619</v>
      </c>
      <c r="E567">
        <v>170.1612589668404</v>
      </c>
    </row>
    <row r="568" spans="1:5">
      <c r="A568">
        <v>566</v>
      </c>
      <c r="B568">
        <v>7827.739024093615</v>
      </c>
      <c r="C568">
        <v>10451.15491416936</v>
      </c>
      <c r="D568">
        <v>1190.821822443924</v>
      </c>
      <c r="E568">
        <v>170.1620335261417</v>
      </c>
    </row>
    <row r="569" spans="1:5">
      <c r="A569">
        <v>567</v>
      </c>
      <c r="B569">
        <v>7827.739024093615</v>
      </c>
      <c r="C569">
        <v>10451.15491416936</v>
      </c>
      <c r="D569">
        <v>1190.821230178908</v>
      </c>
      <c r="E569">
        <v>170.1614412611276</v>
      </c>
    </row>
    <row r="570" spans="1:5">
      <c r="A570">
        <v>568</v>
      </c>
      <c r="B570">
        <v>7827.739024093615</v>
      </c>
      <c r="C570">
        <v>10451.15491416936</v>
      </c>
      <c r="D570">
        <v>1190.821099634969</v>
      </c>
      <c r="E570">
        <v>170.1613107171882</v>
      </c>
    </row>
    <row r="571" spans="1:5">
      <c r="A571">
        <v>569</v>
      </c>
      <c r="B571">
        <v>7827.739024093615</v>
      </c>
      <c r="C571">
        <v>10451.15491416936</v>
      </c>
      <c r="D571">
        <v>1190.82107817468</v>
      </c>
      <c r="E571">
        <v>170.1612892568996</v>
      </c>
    </row>
    <row r="572" spans="1:5">
      <c r="A572">
        <v>570</v>
      </c>
      <c r="B572">
        <v>7827.739024093615</v>
      </c>
      <c r="C572">
        <v>10451.15491416936</v>
      </c>
      <c r="D572">
        <v>1190.821264300104</v>
      </c>
      <c r="E572">
        <v>170.161475382323</v>
      </c>
    </row>
    <row r="573" spans="1:5">
      <c r="A573">
        <v>571</v>
      </c>
      <c r="B573">
        <v>7827.739024093615</v>
      </c>
      <c r="C573">
        <v>10451.15491416936</v>
      </c>
      <c r="D573">
        <v>1190.821259972623</v>
      </c>
      <c r="E573">
        <v>170.1614710548441</v>
      </c>
    </row>
    <row r="574" spans="1:5">
      <c r="A574">
        <v>572</v>
      </c>
      <c r="B574">
        <v>7827.739024093615</v>
      </c>
      <c r="C574">
        <v>10451.15491416936</v>
      </c>
      <c r="D574">
        <v>1190.82118310074</v>
      </c>
      <c r="E574">
        <v>170.1613941829573</v>
      </c>
    </row>
    <row r="575" spans="1:5">
      <c r="A575">
        <v>573</v>
      </c>
      <c r="B575">
        <v>7827.739024093615</v>
      </c>
      <c r="C575">
        <v>10451.15491416936</v>
      </c>
      <c r="D575">
        <v>1190.821114578305</v>
      </c>
      <c r="E575">
        <v>170.1613256605241</v>
      </c>
    </row>
    <row r="576" spans="1:5">
      <c r="A576">
        <v>574</v>
      </c>
      <c r="B576">
        <v>7827.739024093615</v>
      </c>
      <c r="C576">
        <v>10451.15491416936</v>
      </c>
      <c r="D576">
        <v>1190.82136408815</v>
      </c>
      <c r="E576">
        <v>170.1615751703691</v>
      </c>
    </row>
    <row r="577" spans="1:5">
      <c r="A577">
        <v>575</v>
      </c>
      <c r="B577">
        <v>7827.739024093615</v>
      </c>
      <c r="C577">
        <v>10451.15491416936</v>
      </c>
      <c r="D577">
        <v>1190.820514672056</v>
      </c>
      <c r="E577">
        <v>170.1607257542764</v>
      </c>
    </row>
    <row r="578" spans="1:5">
      <c r="A578">
        <v>576</v>
      </c>
      <c r="B578">
        <v>7827.739024093615</v>
      </c>
      <c r="C578">
        <v>10451.15491416936</v>
      </c>
      <c r="D578">
        <v>1190.820980616196</v>
      </c>
      <c r="E578">
        <v>170.1611916984146</v>
      </c>
    </row>
    <row r="579" spans="1:5">
      <c r="A579">
        <v>577</v>
      </c>
      <c r="B579">
        <v>7827.739024093615</v>
      </c>
      <c r="C579">
        <v>10451.15491416936</v>
      </c>
      <c r="D579">
        <v>1190.820418485403</v>
      </c>
      <c r="E579">
        <v>170.160629567622</v>
      </c>
    </row>
    <row r="580" spans="1:5">
      <c r="A580">
        <v>578</v>
      </c>
      <c r="B580">
        <v>7827.739024093615</v>
      </c>
      <c r="C580">
        <v>10451.15491416936</v>
      </c>
      <c r="D580">
        <v>1190.820634503844</v>
      </c>
      <c r="E580">
        <v>170.1608455860627</v>
      </c>
    </row>
    <row r="581" spans="1:5">
      <c r="A581">
        <v>579</v>
      </c>
      <c r="B581">
        <v>7827.739024093615</v>
      </c>
      <c r="C581">
        <v>10451.15491416936</v>
      </c>
      <c r="D581">
        <v>1190.820836796742</v>
      </c>
      <c r="E581">
        <v>170.1610478789623</v>
      </c>
    </row>
    <row r="582" spans="1:5">
      <c r="A582">
        <v>580</v>
      </c>
      <c r="B582">
        <v>7827.739024093615</v>
      </c>
      <c r="C582">
        <v>10451.15491416936</v>
      </c>
      <c r="D582">
        <v>1190.821008715402</v>
      </c>
      <c r="E582">
        <v>170.1612197976216</v>
      </c>
    </row>
    <row r="583" spans="1:5">
      <c r="A583">
        <v>581</v>
      </c>
      <c r="B583">
        <v>7827.739024093615</v>
      </c>
      <c r="C583">
        <v>10451.15491416936</v>
      </c>
      <c r="D583">
        <v>1190.820902160935</v>
      </c>
      <c r="E583">
        <v>170.1611132431554</v>
      </c>
    </row>
    <row r="584" spans="1:5">
      <c r="A584">
        <v>582</v>
      </c>
      <c r="B584">
        <v>7827.739024093615</v>
      </c>
      <c r="C584">
        <v>10451.15491416936</v>
      </c>
      <c r="D584">
        <v>1190.821213433072</v>
      </c>
      <c r="E584">
        <v>170.1614245152899</v>
      </c>
    </row>
    <row r="585" spans="1:5">
      <c r="A585">
        <v>583</v>
      </c>
      <c r="B585">
        <v>7827.739024093615</v>
      </c>
      <c r="C585">
        <v>10451.15491416936</v>
      </c>
      <c r="D585">
        <v>1190.821030557728</v>
      </c>
      <c r="E585">
        <v>170.1612416399486</v>
      </c>
    </row>
    <row r="586" spans="1:5">
      <c r="A586">
        <v>584</v>
      </c>
      <c r="B586">
        <v>7827.739024093615</v>
      </c>
      <c r="C586">
        <v>10451.15491416936</v>
      </c>
      <c r="D586">
        <v>1190.821153358342</v>
      </c>
      <c r="E586">
        <v>170.1613644405616</v>
      </c>
    </row>
    <row r="587" spans="1:5">
      <c r="A587">
        <v>585</v>
      </c>
      <c r="B587">
        <v>7827.739024093615</v>
      </c>
      <c r="C587">
        <v>10451.15491416936</v>
      </c>
      <c r="D587">
        <v>1190.8212943958</v>
      </c>
      <c r="E587">
        <v>170.1615054780184</v>
      </c>
    </row>
    <row r="588" spans="1:5">
      <c r="A588">
        <v>586</v>
      </c>
      <c r="B588">
        <v>7827.739024093615</v>
      </c>
      <c r="C588">
        <v>10451.15491416936</v>
      </c>
      <c r="D588">
        <v>1190.820994714282</v>
      </c>
      <c r="E588">
        <v>170.1612057965035</v>
      </c>
    </row>
    <row r="589" spans="1:5">
      <c r="A589">
        <v>587</v>
      </c>
      <c r="B589">
        <v>7827.739024093615</v>
      </c>
      <c r="C589">
        <v>10451.15491416936</v>
      </c>
      <c r="D589">
        <v>1190.821125809301</v>
      </c>
      <c r="E589">
        <v>170.1613368915207</v>
      </c>
    </row>
    <row r="590" spans="1:5">
      <c r="A590">
        <v>588</v>
      </c>
      <c r="B590">
        <v>7827.739024093615</v>
      </c>
      <c r="C590">
        <v>10451.15491416936</v>
      </c>
      <c r="D590">
        <v>1190.82107567901</v>
      </c>
      <c r="E590">
        <v>170.1612867612286</v>
      </c>
    </row>
    <row r="591" spans="1:5">
      <c r="A591">
        <v>589</v>
      </c>
      <c r="B591">
        <v>7827.739024093615</v>
      </c>
      <c r="C591">
        <v>10451.15491416936</v>
      </c>
      <c r="D591">
        <v>1190.821203973748</v>
      </c>
      <c r="E591">
        <v>170.1614150559659</v>
      </c>
    </row>
    <row r="592" spans="1:5">
      <c r="A592">
        <v>590</v>
      </c>
      <c r="B592">
        <v>7827.739024093615</v>
      </c>
      <c r="C592">
        <v>10451.15491416936</v>
      </c>
      <c r="D592">
        <v>1190.820919149706</v>
      </c>
      <c r="E592">
        <v>170.1611302319245</v>
      </c>
    </row>
    <row r="593" spans="1:5">
      <c r="A593">
        <v>591</v>
      </c>
      <c r="B593">
        <v>7827.739024093615</v>
      </c>
      <c r="C593">
        <v>10451.15491416936</v>
      </c>
      <c r="D593">
        <v>1190.820830861234</v>
      </c>
      <c r="E593">
        <v>170.1610419434543</v>
      </c>
    </row>
    <row r="594" spans="1:5">
      <c r="A594">
        <v>592</v>
      </c>
      <c r="B594">
        <v>7827.739024093615</v>
      </c>
      <c r="C594">
        <v>10451.15491416936</v>
      </c>
      <c r="D594">
        <v>1190.820936362493</v>
      </c>
      <c r="E594">
        <v>170.1611474447123</v>
      </c>
    </row>
    <row r="595" spans="1:5">
      <c r="A595">
        <v>593</v>
      </c>
      <c r="B595">
        <v>7827.739024093615</v>
      </c>
      <c r="C595">
        <v>10451.15491416936</v>
      </c>
      <c r="D595">
        <v>1190.821119829199</v>
      </c>
      <c r="E595">
        <v>170.1613309114166</v>
      </c>
    </row>
    <row r="596" spans="1:5">
      <c r="A596">
        <v>594</v>
      </c>
      <c r="B596">
        <v>7827.739024093615</v>
      </c>
      <c r="C596">
        <v>10451.15491416936</v>
      </c>
      <c r="D596">
        <v>1190.820913816556</v>
      </c>
      <c r="E596">
        <v>170.1611248987747</v>
      </c>
    </row>
    <row r="597" spans="1:5">
      <c r="A597">
        <v>595</v>
      </c>
      <c r="B597">
        <v>7827.739024093615</v>
      </c>
      <c r="C597">
        <v>10451.15491416936</v>
      </c>
      <c r="D597">
        <v>1190.820916150478</v>
      </c>
      <c r="E597">
        <v>170.1611272326938</v>
      </c>
    </row>
    <row r="598" spans="1:5">
      <c r="A598">
        <v>596</v>
      </c>
      <c r="B598">
        <v>7827.739024093615</v>
      </c>
      <c r="C598">
        <v>10451.15491416936</v>
      </c>
      <c r="D598">
        <v>1190.821019980848</v>
      </c>
      <c r="E598">
        <v>170.1612310630666</v>
      </c>
    </row>
    <row r="599" spans="1:5">
      <c r="A599">
        <v>597</v>
      </c>
      <c r="B599">
        <v>7827.739024093615</v>
      </c>
      <c r="C599">
        <v>10451.15491416936</v>
      </c>
      <c r="D599">
        <v>1190.821106362617</v>
      </c>
      <c r="E599">
        <v>170.1613174448374</v>
      </c>
    </row>
    <row r="600" spans="1:5">
      <c r="A600">
        <v>598</v>
      </c>
      <c r="B600">
        <v>7827.739024093615</v>
      </c>
      <c r="C600">
        <v>10451.15491416936</v>
      </c>
      <c r="D600">
        <v>1190.82086282414</v>
      </c>
      <c r="E600">
        <v>170.1610739063584</v>
      </c>
    </row>
    <row r="601" spans="1:5">
      <c r="A601">
        <v>599</v>
      </c>
      <c r="B601">
        <v>7827.739024093615</v>
      </c>
      <c r="C601">
        <v>10451.15491416936</v>
      </c>
      <c r="D601">
        <v>1190.821046334332</v>
      </c>
      <c r="E601">
        <v>170.1612574165507</v>
      </c>
    </row>
    <row r="602" spans="1:5">
      <c r="A602">
        <v>600</v>
      </c>
      <c r="B602">
        <v>7827.739024093615</v>
      </c>
      <c r="C602">
        <v>10451.15491416936</v>
      </c>
      <c r="D602">
        <v>1190.820873308743</v>
      </c>
      <c r="E602">
        <v>170.1610843909642</v>
      </c>
    </row>
    <row r="603" spans="1:5">
      <c r="A603">
        <v>601</v>
      </c>
      <c r="B603">
        <v>7827.739024093615</v>
      </c>
      <c r="C603">
        <v>10451.15491416936</v>
      </c>
      <c r="D603">
        <v>1190.821049028937</v>
      </c>
      <c r="E603">
        <v>170.1612601111564</v>
      </c>
    </row>
    <row r="604" spans="1:5">
      <c r="A604">
        <v>602</v>
      </c>
      <c r="B604">
        <v>7827.739024093615</v>
      </c>
      <c r="C604">
        <v>10451.15491416936</v>
      </c>
      <c r="D604">
        <v>1190.820946595918</v>
      </c>
      <c r="E604">
        <v>170.1611576781369</v>
      </c>
    </row>
    <row r="605" spans="1:5">
      <c r="A605">
        <v>603</v>
      </c>
      <c r="B605">
        <v>7827.739024093615</v>
      </c>
      <c r="C605">
        <v>10451.15491416936</v>
      </c>
      <c r="D605">
        <v>1190.820989947243</v>
      </c>
      <c r="E605">
        <v>170.1612010294648</v>
      </c>
    </row>
    <row r="606" spans="1:5">
      <c r="A606">
        <v>604</v>
      </c>
      <c r="B606">
        <v>7827.739024093615</v>
      </c>
      <c r="C606">
        <v>10451.15491416936</v>
      </c>
      <c r="D606">
        <v>1190.820999635316</v>
      </c>
      <c r="E606">
        <v>170.1612107175354</v>
      </c>
    </row>
    <row r="607" spans="1:5">
      <c r="A607">
        <v>605</v>
      </c>
      <c r="B607">
        <v>7827.739024093615</v>
      </c>
      <c r="C607">
        <v>10451.15491416936</v>
      </c>
      <c r="D607">
        <v>1190.82099841808</v>
      </c>
      <c r="E607">
        <v>170.1612095002997</v>
      </c>
    </row>
    <row r="608" spans="1:5">
      <c r="A608">
        <v>606</v>
      </c>
      <c r="B608">
        <v>7827.739024093615</v>
      </c>
      <c r="C608">
        <v>10451.15491416936</v>
      </c>
      <c r="D608">
        <v>1190.820880878143</v>
      </c>
      <c r="E608">
        <v>170.1610919603625</v>
      </c>
    </row>
    <row r="609" spans="1:5">
      <c r="A609">
        <v>607</v>
      </c>
      <c r="B609">
        <v>7827.739024093615</v>
      </c>
      <c r="C609">
        <v>10451.15491416936</v>
      </c>
      <c r="D609">
        <v>1190.820812269162</v>
      </c>
      <c r="E609">
        <v>170.1610233513819</v>
      </c>
    </row>
    <row r="610" spans="1:5">
      <c r="A610">
        <v>608</v>
      </c>
      <c r="B610">
        <v>7827.739024093615</v>
      </c>
      <c r="C610">
        <v>10451.15491416936</v>
      </c>
      <c r="D610">
        <v>1190.820762578806</v>
      </c>
      <c r="E610">
        <v>170.1609736610276</v>
      </c>
    </row>
    <row r="611" spans="1:5">
      <c r="A611">
        <v>609</v>
      </c>
      <c r="B611">
        <v>7827.739024093615</v>
      </c>
      <c r="C611">
        <v>10451.15491416936</v>
      </c>
      <c r="D611">
        <v>1190.820793399362</v>
      </c>
      <c r="E611">
        <v>170.1610044815812</v>
      </c>
    </row>
    <row r="612" spans="1:5">
      <c r="A612">
        <v>610</v>
      </c>
      <c r="B612">
        <v>7827.739024093615</v>
      </c>
      <c r="C612">
        <v>10451.15491416936</v>
      </c>
      <c r="D612">
        <v>1190.820832586003</v>
      </c>
      <c r="E612">
        <v>170.1610436682219</v>
      </c>
    </row>
    <row r="613" spans="1:5">
      <c r="A613">
        <v>611</v>
      </c>
      <c r="B613">
        <v>7827.739024093615</v>
      </c>
      <c r="C613">
        <v>10451.15491416936</v>
      </c>
      <c r="D613">
        <v>1190.820663713837</v>
      </c>
      <c r="E613">
        <v>170.1608747960543</v>
      </c>
    </row>
    <row r="614" spans="1:5">
      <c r="A614">
        <v>612</v>
      </c>
      <c r="B614">
        <v>7827.739024093615</v>
      </c>
      <c r="C614">
        <v>10451.15491416936</v>
      </c>
      <c r="D614">
        <v>1190.820575113224</v>
      </c>
      <c r="E614">
        <v>170.1607861954412</v>
      </c>
    </row>
    <row r="615" spans="1:5">
      <c r="A615">
        <v>613</v>
      </c>
      <c r="B615">
        <v>7827.739024093615</v>
      </c>
      <c r="C615">
        <v>10451.15491416936</v>
      </c>
      <c r="D615">
        <v>1190.820591849543</v>
      </c>
      <c r="E615">
        <v>170.1608029317617</v>
      </c>
    </row>
    <row r="616" spans="1:5">
      <c r="A616">
        <v>614</v>
      </c>
      <c r="B616">
        <v>7827.739024093615</v>
      </c>
      <c r="C616">
        <v>10451.15491416936</v>
      </c>
      <c r="D616">
        <v>1190.820572557103</v>
      </c>
      <c r="E616">
        <v>170.1607836393231</v>
      </c>
    </row>
    <row r="617" spans="1:5">
      <c r="A617">
        <v>615</v>
      </c>
      <c r="B617">
        <v>7827.739024093615</v>
      </c>
      <c r="C617">
        <v>10451.15491416936</v>
      </c>
      <c r="D617">
        <v>1190.82056065495</v>
      </c>
      <c r="E617">
        <v>170.1607717371692</v>
      </c>
    </row>
    <row r="618" spans="1:5">
      <c r="A618">
        <v>616</v>
      </c>
      <c r="B618">
        <v>7827.739024093615</v>
      </c>
      <c r="C618">
        <v>10451.15491416936</v>
      </c>
      <c r="D618">
        <v>1190.820624729943</v>
      </c>
      <c r="E618">
        <v>170.1608358121625</v>
      </c>
    </row>
    <row r="619" spans="1:5">
      <c r="A619">
        <v>617</v>
      </c>
      <c r="B619">
        <v>7827.739024093615</v>
      </c>
      <c r="C619">
        <v>10451.15491416936</v>
      </c>
      <c r="D619">
        <v>1190.820515340299</v>
      </c>
      <c r="E619">
        <v>170.1607264225168</v>
      </c>
    </row>
    <row r="620" spans="1:5">
      <c r="A620">
        <v>618</v>
      </c>
      <c r="B620">
        <v>7827.739024093615</v>
      </c>
      <c r="C620">
        <v>10451.15491416936</v>
      </c>
      <c r="D620">
        <v>1190.820570203879</v>
      </c>
      <c r="E620">
        <v>170.1607812860986</v>
      </c>
    </row>
    <row r="621" spans="1:5">
      <c r="A621">
        <v>619</v>
      </c>
      <c r="B621">
        <v>7827.739024093615</v>
      </c>
      <c r="C621">
        <v>10451.15491416936</v>
      </c>
      <c r="D621">
        <v>1190.820630439928</v>
      </c>
      <c r="E621">
        <v>170.1608415221481</v>
      </c>
    </row>
    <row r="622" spans="1:5">
      <c r="A622">
        <v>620</v>
      </c>
      <c r="B622">
        <v>7827.739024093615</v>
      </c>
      <c r="C622">
        <v>10451.15491416936</v>
      </c>
      <c r="D622">
        <v>1190.820555841927</v>
      </c>
      <c r="E622">
        <v>170.1607669241482</v>
      </c>
    </row>
    <row r="623" spans="1:5">
      <c r="A623">
        <v>621</v>
      </c>
      <c r="B623">
        <v>7827.739024093615</v>
      </c>
      <c r="C623">
        <v>10451.15491416936</v>
      </c>
      <c r="D623">
        <v>1190.820681045978</v>
      </c>
      <c r="E623">
        <v>170.1608921281955</v>
      </c>
    </row>
    <row r="624" spans="1:5">
      <c r="A624">
        <v>622</v>
      </c>
      <c r="B624">
        <v>7827.739024093615</v>
      </c>
      <c r="C624">
        <v>10451.15491416936</v>
      </c>
      <c r="D624">
        <v>1190.820601461064</v>
      </c>
      <c r="E624">
        <v>170.1608125432856</v>
      </c>
    </row>
    <row r="625" spans="1:5">
      <c r="A625">
        <v>623</v>
      </c>
      <c r="B625">
        <v>7827.739024093615</v>
      </c>
      <c r="C625">
        <v>10451.15491416936</v>
      </c>
      <c r="D625">
        <v>1190.820599485146</v>
      </c>
      <c r="E625">
        <v>170.1608105673637</v>
      </c>
    </row>
    <row r="626" spans="1:5">
      <c r="A626">
        <v>624</v>
      </c>
      <c r="B626">
        <v>7827.739024093615</v>
      </c>
      <c r="C626">
        <v>10451.15491416936</v>
      </c>
      <c r="D626">
        <v>1190.820602645703</v>
      </c>
      <c r="E626">
        <v>170.1608137279233</v>
      </c>
    </row>
    <row r="627" spans="1:5">
      <c r="A627">
        <v>625</v>
      </c>
      <c r="B627">
        <v>7827.739024093615</v>
      </c>
      <c r="C627">
        <v>10451.15491416936</v>
      </c>
      <c r="D627">
        <v>1190.820526638371</v>
      </c>
      <c r="E627">
        <v>170.1607377205889</v>
      </c>
    </row>
    <row r="628" spans="1:5">
      <c r="A628">
        <v>626</v>
      </c>
      <c r="B628">
        <v>7827.739024093615</v>
      </c>
      <c r="C628">
        <v>10451.15491416936</v>
      </c>
      <c r="D628">
        <v>1190.820565011549</v>
      </c>
      <c r="E628">
        <v>170.1607760937673</v>
      </c>
    </row>
    <row r="629" spans="1:5">
      <c r="A629">
        <v>627</v>
      </c>
      <c r="B629">
        <v>7827.739024093615</v>
      </c>
      <c r="C629">
        <v>10451.15491416936</v>
      </c>
      <c r="D629">
        <v>1190.820608936875</v>
      </c>
      <c r="E629">
        <v>170.1608200190927</v>
      </c>
    </row>
    <row r="630" spans="1:5">
      <c r="A630">
        <v>628</v>
      </c>
      <c r="B630">
        <v>7827.739024093615</v>
      </c>
      <c r="C630">
        <v>10451.15491416936</v>
      </c>
      <c r="D630">
        <v>1190.820600384573</v>
      </c>
      <c r="E630">
        <v>170.160811466791</v>
      </c>
    </row>
    <row r="631" spans="1:5">
      <c r="A631">
        <v>629</v>
      </c>
      <c r="B631">
        <v>7827.739024093615</v>
      </c>
      <c r="C631">
        <v>10451.15491416936</v>
      </c>
      <c r="D631">
        <v>1190.820644152659</v>
      </c>
      <c r="E631">
        <v>170.1608552348788</v>
      </c>
    </row>
    <row r="632" spans="1:5">
      <c r="A632">
        <v>630</v>
      </c>
      <c r="B632">
        <v>7827.739024093615</v>
      </c>
      <c r="C632">
        <v>10451.15491416936</v>
      </c>
      <c r="D632">
        <v>1190.820650858412</v>
      </c>
      <c r="E632">
        <v>170.1608619406333</v>
      </c>
    </row>
    <row r="633" spans="1:5">
      <c r="A633">
        <v>631</v>
      </c>
      <c r="B633">
        <v>7827.739024093615</v>
      </c>
      <c r="C633">
        <v>10451.15491416936</v>
      </c>
      <c r="D633">
        <v>1190.820696000753</v>
      </c>
      <c r="E633">
        <v>170.1609070829738</v>
      </c>
    </row>
    <row r="634" spans="1:5">
      <c r="A634">
        <v>632</v>
      </c>
      <c r="B634">
        <v>7827.739024093615</v>
      </c>
      <c r="C634">
        <v>10451.15491416936</v>
      </c>
      <c r="D634">
        <v>1190.820680447228</v>
      </c>
      <c r="E634">
        <v>170.1608915294453</v>
      </c>
    </row>
    <row r="635" spans="1:5">
      <c r="A635">
        <v>633</v>
      </c>
      <c r="B635">
        <v>7827.739024093615</v>
      </c>
      <c r="C635">
        <v>10451.15491416936</v>
      </c>
      <c r="D635">
        <v>1190.820725599664</v>
      </c>
      <c r="E635">
        <v>170.1609366818807</v>
      </c>
    </row>
    <row r="636" spans="1:5">
      <c r="A636">
        <v>634</v>
      </c>
      <c r="B636">
        <v>7827.739024093615</v>
      </c>
      <c r="C636">
        <v>10451.15491416936</v>
      </c>
      <c r="D636">
        <v>1190.820730455304</v>
      </c>
      <c r="E636">
        <v>170.160941537523</v>
      </c>
    </row>
    <row r="637" spans="1:5">
      <c r="A637">
        <v>635</v>
      </c>
      <c r="B637">
        <v>7827.739024093615</v>
      </c>
      <c r="C637">
        <v>10451.15491416936</v>
      </c>
      <c r="D637">
        <v>1190.820737030812</v>
      </c>
      <c r="E637">
        <v>170.1609481130316</v>
      </c>
    </row>
    <row r="638" spans="1:5">
      <c r="A638">
        <v>636</v>
      </c>
      <c r="B638">
        <v>7827.739024093615</v>
      </c>
      <c r="C638">
        <v>10451.15491416936</v>
      </c>
      <c r="D638">
        <v>1190.820749690808</v>
      </c>
      <c r="E638">
        <v>170.1609607730269</v>
      </c>
    </row>
    <row r="639" spans="1:5">
      <c r="A639">
        <v>637</v>
      </c>
      <c r="B639">
        <v>7827.739024093615</v>
      </c>
      <c r="C639">
        <v>10451.15491416936</v>
      </c>
      <c r="D639">
        <v>1190.82079991828</v>
      </c>
      <c r="E639">
        <v>170.1610110004982</v>
      </c>
    </row>
    <row r="640" spans="1:5">
      <c r="A640">
        <v>638</v>
      </c>
      <c r="B640">
        <v>7827.739024093615</v>
      </c>
      <c r="C640">
        <v>10451.15491416936</v>
      </c>
      <c r="D640">
        <v>1190.820785821742</v>
      </c>
      <c r="E640">
        <v>170.1609969039601</v>
      </c>
    </row>
    <row r="641" spans="1:5">
      <c r="A641">
        <v>639</v>
      </c>
      <c r="B641">
        <v>7827.739024093615</v>
      </c>
      <c r="C641">
        <v>10451.15491416936</v>
      </c>
      <c r="D641">
        <v>1190.820754461782</v>
      </c>
      <c r="E641">
        <v>170.1609655440015</v>
      </c>
    </row>
    <row r="642" spans="1:5">
      <c r="A642">
        <v>640</v>
      </c>
      <c r="B642">
        <v>7827.739024093615</v>
      </c>
      <c r="C642">
        <v>10451.15491416936</v>
      </c>
      <c r="D642">
        <v>1190.820785335695</v>
      </c>
      <c r="E642">
        <v>170.1609964179175</v>
      </c>
    </row>
    <row r="643" spans="1:5">
      <c r="A643">
        <v>641</v>
      </c>
      <c r="B643">
        <v>7827.739024093615</v>
      </c>
      <c r="C643">
        <v>10451.15491416936</v>
      </c>
      <c r="D643">
        <v>1190.820786132715</v>
      </c>
      <c r="E643">
        <v>170.1609972149348</v>
      </c>
    </row>
    <row r="644" spans="1:5">
      <c r="A644">
        <v>642</v>
      </c>
      <c r="B644">
        <v>7827.739024093615</v>
      </c>
      <c r="C644">
        <v>10451.15491416936</v>
      </c>
      <c r="D644">
        <v>1190.820802538135</v>
      </c>
      <c r="E644">
        <v>170.1610136203553</v>
      </c>
    </row>
    <row r="645" spans="1:5">
      <c r="A645">
        <v>643</v>
      </c>
      <c r="B645">
        <v>7827.739024093615</v>
      </c>
      <c r="C645">
        <v>10451.15491416936</v>
      </c>
      <c r="D645">
        <v>1190.820801234147</v>
      </c>
      <c r="E645">
        <v>170.1610123163675</v>
      </c>
    </row>
    <row r="646" spans="1:5">
      <c r="A646">
        <v>644</v>
      </c>
      <c r="B646">
        <v>7827.739024093615</v>
      </c>
      <c r="C646">
        <v>10451.15491416936</v>
      </c>
      <c r="D646">
        <v>1190.820781875157</v>
      </c>
      <c r="E646">
        <v>170.1609929573759</v>
      </c>
    </row>
    <row r="647" spans="1:5">
      <c r="A647">
        <v>645</v>
      </c>
      <c r="B647">
        <v>7827.739024093615</v>
      </c>
      <c r="C647">
        <v>10451.15491416936</v>
      </c>
      <c r="D647">
        <v>1190.82078607745</v>
      </c>
      <c r="E647">
        <v>170.1609971596686</v>
      </c>
    </row>
    <row r="648" spans="1:5">
      <c r="A648">
        <v>646</v>
      </c>
      <c r="B648">
        <v>7827.739024093615</v>
      </c>
      <c r="C648">
        <v>10451.15491416936</v>
      </c>
      <c r="D648">
        <v>1190.820802802209</v>
      </c>
      <c r="E648">
        <v>170.1610138844289</v>
      </c>
    </row>
    <row r="649" spans="1:5">
      <c r="A649">
        <v>647</v>
      </c>
      <c r="B649">
        <v>7827.739024093615</v>
      </c>
      <c r="C649">
        <v>10451.15491416936</v>
      </c>
      <c r="D649">
        <v>1190.820678836498</v>
      </c>
      <c r="E649">
        <v>170.1608899187157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4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0.1929632745039015</v>
      </c>
      <c r="I2">
        <v>0.1559283754015931</v>
      </c>
      <c r="J2">
        <v>0</v>
      </c>
      <c r="K2">
        <v>2.89137591460515</v>
      </c>
      <c r="L2">
        <v>934.0712744285524</v>
      </c>
      <c r="M2">
        <v>679.1973449560696</v>
      </c>
      <c r="N2">
        <v>2124.953799892945</v>
      </c>
    </row>
    <row r="3" spans="1:15">
      <c r="A3">
        <v>1</v>
      </c>
      <c r="B3">
        <v>1</v>
      </c>
      <c r="C3">
        <v>53.90000000000001</v>
      </c>
      <c r="D3">
        <v>0.6219542867105443</v>
      </c>
      <c r="E3">
        <v>32.16523898587148</v>
      </c>
      <c r="F3">
        <v>459.6308517826134</v>
      </c>
      <c r="G3">
        <v>18556.54686237483</v>
      </c>
      <c r="H3">
        <v>0.1899075949869298</v>
      </c>
      <c r="I3">
        <v>0.1503994002559517</v>
      </c>
      <c r="J3">
        <v>4.047169283180181</v>
      </c>
      <c r="K3">
        <v>2.89137591460515</v>
      </c>
      <c r="L3">
        <v>934.0712744285524</v>
      </c>
      <c r="M3">
        <v>694.6184470014333</v>
      </c>
      <c r="N3">
        <v>18898.55075842683</v>
      </c>
    </row>
    <row r="4" spans="1:15">
      <c r="A4">
        <v>2</v>
      </c>
      <c r="B4">
        <v>1.129221732745962</v>
      </c>
      <c r="C4">
        <v>57.62307692307693</v>
      </c>
      <c r="D4">
        <v>0.6220403800867061</v>
      </c>
      <c r="E4">
        <v>32.61153629815257</v>
      </c>
      <c r="F4">
        <v>429.9337042371876</v>
      </c>
      <c r="G4">
        <v>18556.54686237483</v>
      </c>
      <c r="H4">
        <v>0.1899075949869298</v>
      </c>
      <c r="I4">
        <v>0.1504819633050212</v>
      </c>
      <c r="J4">
        <v>4.401322269364718</v>
      </c>
      <c r="K4">
        <v>2.89137591460515</v>
      </c>
      <c r="L4">
        <v>934.0712744285524</v>
      </c>
      <c r="M4">
        <v>694.4948232248183</v>
      </c>
      <c r="N4">
        <v>18797.65450419135</v>
      </c>
    </row>
    <row r="5" spans="1:15">
      <c r="A5">
        <v>3</v>
      </c>
      <c r="B5">
        <v>1.242758620689655</v>
      </c>
      <c r="C5">
        <v>61.34615384615385</v>
      </c>
      <c r="D5">
        <v>0.622061129885405</v>
      </c>
      <c r="E5">
        <v>33.05770854194427</v>
      </c>
      <c r="F5">
        <v>403.8411759800341</v>
      </c>
      <c r="G5">
        <v>18556.54686237483</v>
      </c>
      <c r="H5">
        <v>0.1899075949869298</v>
      </c>
      <c r="I5">
        <v>0.1505623553242213</v>
      </c>
      <c r="J5">
        <v>4.7120603244706</v>
      </c>
      <c r="K5">
        <v>2.89137591460515</v>
      </c>
      <c r="L5">
        <v>934.0712744285524</v>
      </c>
      <c r="M5">
        <v>694.3745804679443</v>
      </c>
      <c r="N5">
        <v>18699.33062720436</v>
      </c>
    </row>
    <row r="6" spans="1:15">
      <c r="A6">
        <v>4</v>
      </c>
      <c r="B6">
        <v>1.343302990897268</v>
      </c>
      <c r="C6">
        <v>65.06923076923078</v>
      </c>
      <c r="D6">
        <v>0.622040374855338</v>
      </c>
      <c r="E6">
        <v>33.50376194239924</v>
      </c>
      <c r="F6">
        <v>380.734528719798</v>
      </c>
      <c r="G6">
        <v>18556.54686237483</v>
      </c>
      <c r="H6">
        <v>0.1899075949869298</v>
      </c>
      <c r="I6">
        <v>0.1506405843107837</v>
      </c>
      <c r="J6">
        <v>4.986950465569325</v>
      </c>
      <c r="K6">
        <v>2.89137591460515</v>
      </c>
      <c r="L6">
        <v>934.0712744285524</v>
      </c>
      <c r="M6">
        <v>694.2576961762712</v>
      </c>
      <c r="N6">
        <v>18602.12634999798</v>
      </c>
    </row>
    <row r="7" spans="1:15">
      <c r="A7">
        <v>5</v>
      </c>
      <c r="B7">
        <v>1.432964329643295</v>
      </c>
      <c r="C7">
        <v>68.7923076923077</v>
      </c>
      <c r="D7">
        <v>0.6219941326942857</v>
      </c>
      <c r="E7">
        <v>33.94970267025464</v>
      </c>
      <c r="F7">
        <v>360.1289699698951</v>
      </c>
      <c r="G7">
        <v>18556.54686237483</v>
      </c>
      <c r="H7">
        <v>0.1899075949869298</v>
      </c>
      <c r="I7">
        <v>0.1507166583187788</v>
      </c>
      <c r="J7">
        <v>5.231897499037523</v>
      </c>
      <c r="K7">
        <v>2.89137591460515</v>
      </c>
      <c r="L7">
        <v>934.0712744285524</v>
      </c>
      <c r="M7">
        <v>694.1441480723116</v>
      </c>
      <c r="N7">
        <v>18504.90027227519</v>
      </c>
    </row>
    <row r="8" spans="1:15">
      <c r="A8">
        <v>6</v>
      </c>
      <c r="B8">
        <v>1.513418903150524</v>
      </c>
      <c r="C8">
        <v>72.51538461538462</v>
      </c>
      <c r="D8">
        <v>0.621933458308666</v>
      </c>
      <c r="E8">
        <v>34.39553683819493</v>
      </c>
      <c r="F8">
        <v>341.6392678944279</v>
      </c>
      <c r="G8">
        <v>18556.54686237483</v>
      </c>
      <c r="H8">
        <v>0.1899075949869298</v>
      </c>
      <c r="I8">
        <v>0.1507905857201256</v>
      </c>
      <c r="J8">
        <v>5.451578235097058</v>
      </c>
      <c r="K8">
        <v>2.89137591460515</v>
      </c>
      <c r="L8">
        <v>934.0712744285524</v>
      </c>
      <c r="M8">
        <v>694.0339137611313</v>
      </c>
      <c r="N8">
        <v>18407.28430330327</v>
      </c>
    </row>
    <row r="9" spans="1:15">
      <c r="A9">
        <v>7</v>
      </c>
      <c r="B9">
        <v>1.586015538290787</v>
      </c>
      <c r="C9">
        <v>76.23846153846154</v>
      </c>
      <c r="D9">
        <v>0.6218661964298149</v>
      </c>
      <c r="E9">
        <v>34.84127049618126</v>
      </c>
      <c r="F9">
        <v>324.9554412713927</v>
      </c>
      <c r="G9">
        <v>18556.54686237483</v>
      </c>
      <c r="H9">
        <v>0.1899075949869298</v>
      </c>
      <c r="I9">
        <v>0.1508623754408871</v>
      </c>
      <c r="J9">
        <v>5.64974619358593</v>
      </c>
      <c r="K9">
        <v>2.89137591460515</v>
      </c>
      <c r="L9">
        <v>934.0712744285524</v>
      </c>
      <c r="M9">
        <v>693.9269703749917</v>
      </c>
      <c r="N9">
        <v>18310.77259616689</v>
      </c>
    </row>
    <row r="10" spans="1:15">
      <c r="A10">
        <v>8</v>
      </c>
      <c r="B10">
        <v>1.651851851851851</v>
      </c>
      <c r="C10">
        <v>79.96153846153845</v>
      </c>
      <c r="D10">
        <v>0.6217980952540397</v>
      </c>
      <c r="E10">
        <v>35.28690962528691</v>
      </c>
      <c r="F10">
        <v>309.8252408312431</v>
      </c>
      <c r="G10">
        <v>18556.54686237483</v>
      </c>
      <c r="H10">
        <v>0.1899075949869298</v>
      </c>
      <c r="I10">
        <v>0.1509320372060447</v>
      </c>
      <c r="J10">
        <v>5.82944989563648</v>
      </c>
      <c r="K10">
        <v>2.89137591460515</v>
      </c>
      <c r="L10">
        <v>934.0712744285524</v>
      </c>
      <c r="M10">
        <v>693.8232942071814</v>
      </c>
      <c r="N10">
        <v>18216.81660158528</v>
      </c>
    </row>
    <row r="11" spans="1:15">
      <c r="A11">
        <v>9</v>
      </c>
      <c r="B11">
        <v>1.711830131445905</v>
      </c>
      <c r="C11">
        <v>83.68461538461537</v>
      </c>
      <c r="D11">
        <v>0.6217335404099561</v>
      </c>
      <c r="E11">
        <v>35.7324601294352</v>
      </c>
      <c r="F11">
        <v>296.041306962108</v>
      </c>
      <c r="G11">
        <v>18556.54686237483</v>
      </c>
      <c r="H11">
        <v>0.1899075949869298</v>
      </c>
      <c r="I11">
        <v>0.1509995818206412</v>
      </c>
      <c r="J11">
        <v>5.993192165673965</v>
      </c>
      <c r="K11">
        <v>2.89137591460515</v>
      </c>
      <c r="L11">
        <v>934.0712744285524</v>
      </c>
      <c r="M11">
        <v>693.7228602935518</v>
      </c>
      <c r="N11">
        <v>18124.11412249409</v>
      </c>
    </row>
    <row r="12" spans="1:15">
      <c r="A12">
        <v>10</v>
      </c>
      <c r="B12">
        <v>1.766698935140368</v>
      </c>
      <c r="C12">
        <v>87.40769230769229</v>
      </c>
      <c r="D12">
        <v>0.6216760599158572</v>
      </c>
      <c r="E12">
        <v>36.17792782419904</v>
      </c>
      <c r="F12">
        <v>283.4316094729185</v>
      </c>
      <c r="G12">
        <v>18556.54686237483</v>
      </c>
      <c r="H12">
        <v>0.1899075949869298</v>
      </c>
      <c r="I12">
        <v>0.1510650215165912</v>
      </c>
      <c r="J12">
        <v>6.143048356921414</v>
      </c>
      <c r="K12">
        <v>2.89137591460515</v>
      </c>
      <c r="L12">
        <v>934.0712744285524</v>
      </c>
      <c r="M12">
        <v>693.6256418982651</v>
      </c>
      <c r="N12">
        <v>18031.38736877828</v>
      </c>
    </row>
    <row r="13" spans="1:15">
      <c r="A13">
        <v>11</v>
      </c>
      <c r="B13">
        <v>1.817084493964717</v>
      </c>
      <c r="C13">
        <v>91.13076923076922</v>
      </c>
      <c r="D13">
        <v>0.6216286921515326</v>
      </c>
      <c r="E13">
        <v>36.62331842144503</v>
      </c>
      <c r="F13">
        <v>271.8522308129292</v>
      </c>
      <c r="G13">
        <v>18556.54686237483</v>
      </c>
      <c r="H13">
        <v>0.1899075949869298</v>
      </c>
      <c r="I13">
        <v>0.1511283704017826</v>
      </c>
      <c r="J13">
        <v>6.277158063110132</v>
      </c>
      <c r="K13">
        <v>2.89137591460515</v>
      </c>
      <c r="L13">
        <v>934.0712744285524</v>
      </c>
      <c r="M13">
        <v>693.5316098498209</v>
      </c>
      <c r="N13">
        <v>17924.66939566429</v>
      </c>
    </row>
    <row r="14" spans="1:15">
      <c r="A14">
        <v>12</v>
      </c>
      <c r="B14">
        <v>1.863514719000892</v>
      </c>
      <c r="C14">
        <v>94.85384615384615</v>
      </c>
      <c r="D14">
        <v>0.621596998511744</v>
      </c>
      <c r="E14">
        <v>37.06863732374518</v>
      </c>
      <c r="F14">
        <v>261.1818488720114</v>
      </c>
      <c r="G14">
        <v>18556.54686237483</v>
      </c>
      <c r="H14">
        <v>0.1899075949869298</v>
      </c>
      <c r="I14">
        <v>0.1511896532003587</v>
      </c>
      <c r="J14">
        <v>6.400791789054625</v>
      </c>
      <c r="K14">
        <v>2.89137591460515</v>
      </c>
      <c r="L14">
        <v>934.0712744285524</v>
      </c>
      <c r="M14">
        <v>693.4407195876018</v>
      </c>
      <c r="N14">
        <v>17819.86538104942</v>
      </c>
    </row>
    <row r="15" spans="1:15">
      <c r="A15">
        <v>13</v>
      </c>
      <c r="B15">
        <v>1.906437768240343</v>
      </c>
      <c r="C15">
        <v>98.57692307692308</v>
      </c>
      <c r="D15">
        <v>0.6215867398475683</v>
      </c>
      <c r="E15">
        <v>37.51388967849498</v>
      </c>
      <c r="F15">
        <v>251.3174700304934</v>
      </c>
      <c r="G15">
        <v>18556.54686237483</v>
      </c>
      <c r="H15">
        <v>0.1899075949869298</v>
      </c>
      <c r="I15">
        <v>0.1512489009151678</v>
      </c>
      <c r="J15">
        <v>6.515143164201479</v>
      </c>
      <c r="K15">
        <v>2.89137591460515</v>
      </c>
      <c r="L15">
        <v>934.0712744285524</v>
      </c>
      <c r="M15">
        <v>693.3529176413469</v>
      </c>
      <c r="N15">
        <v>17718.32837585865</v>
      </c>
    </row>
    <row r="16" spans="1:15">
      <c r="A16">
        <v>14</v>
      </c>
      <c r="B16">
        <v>1.946236559139785</v>
      </c>
      <c r="C16">
        <v>102.3</v>
      </c>
      <c r="D16">
        <v>0.6216046437473388</v>
      </c>
      <c r="E16">
        <v>37.95908027159504</v>
      </c>
      <c r="F16">
        <v>242.1710939499791</v>
      </c>
      <c r="G16">
        <v>18556.54686237483</v>
      </c>
      <c r="H16">
        <v>0.1899075949869298</v>
      </c>
      <c r="I16">
        <v>0.1513061540269658</v>
      </c>
      <c r="J16">
        <v>6.621233890324356</v>
      </c>
      <c r="K16">
        <v>2.89137591460515</v>
      </c>
      <c r="L16">
        <v>934.0712744285524</v>
      </c>
      <c r="M16">
        <v>693.2681369188404</v>
      </c>
      <c r="N16">
        <v>17621.93375569888</v>
      </c>
    </row>
    <row r="17" spans="1:14">
      <c r="A17">
        <v>15</v>
      </c>
      <c r="B17">
        <v>2</v>
      </c>
      <c r="C17">
        <v>107.8</v>
      </c>
      <c r="D17">
        <v>0.6219542867105443</v>
      </c>
      <c r="E17">
        <v>38.48437872074369</v>
      </c>
      <c r="F17">
        <v>229.8154258913067</v>
      </c>
      <c r="G17">
        <v>18556.54686237483</v>
      </c>
      <c r="H17">
        <v>0.1902495385823069</v>
      </c>
      <c r="I17">
        <v>0.1510237269931744</v>
      </c>
      <c r="J17">
        <v>6.446156652407683</v>
      </c>
      <c r="K17">
        <v>2.89137591460515</v>
      </c>
      <c r="L17">
        <v>934.0712744285524</v>
      </c>
      <c r="M17">
        <v>692.8434908249603</v>
      </c>
      <c r="N17">
        <v>9583.711996768438</v>
      </c>
    </row>
    <row r="18" spans="1:14">
      <c r="A18">
        <v>16</v>
      </c>
      <c r="B18">
        <v>2.17942626237642</v>
      </c>
      <c r="C18">
        <v>115.4294979258632</v>
      </c>
      <c r="D18">
        <v>0.6222458379714426</v>
      </c>
      <c r="E18">
        <v>39.25996061982285</v>
      </c>
      <c r="F18">
        <v>214.6254064710089</v>
      </c>
      <c r="G18">
        <v>18556.54686237485</v>
      </c>
      <c r="H18">
        <v>0.1905862395704574</v>
      </c>
      <c r="I18">
        <v>0.1509990311125968</v>
      </c>
      <c r="J18">
        <v>6.457643361411632</v>
      </c>
      <c r="K18">
        <v>2.89137591460515</v>
      </c>
      <c r="L18">
        <v>934.0712744285524</v>
      </c>
      <c r="M18">
        <v>692.0525901491673</v>
      </c>
      <c r="N18">
        <v>6891.518384829889</v>
      </c>
    </row>
    <row r="19" spans="1:14">
      <c r="A19">
        <v>17</v>
      </c>
      <c r="B19">
        <v>2.362145487368352</v>
      </c>
      <c r="C19">
        <v>123.2585590810891</v>
      </c>
      <c r="D19">
        <v>0.6223156775014059</v>
      </c>
      <c r="E19">
        <v>40.14732632459581</v>
      </c>
      <c r="F19">
        <v>200.992962239519</v>
      </c>
      <c r="G19">
        <v>18556.54686237483</v>
      </c>
      <c r="H19">
        <v>0.1907052954224431</v>
      </c>
      <c r="I19">
        <v>0.1510786995145474</v>
      </c>
      <c r="J19">
        <v>6.694893367893465</v>
      </c>
      <c r="K19">
        <v>2.89137591460515</v>
      </c>
      <c r="L19">
        <v>934.0712744285524</v>
      </c>
      <c r="M19">
        <v>691.6423077654246</v>
      </c>
      <c r="N19">
        <v>6266.816823213794</v>
      </c>
    </row>
    <row r="20" spans="1:14">
      <c r="A20">
        <v>18</v>
      </c>
      <c r="B20">
        <v>2.514935435597958</v>
      </c>
      <c r="C20">
        <v>130.0331731610232</v>
      </c>
      <c r="D20">
        <v>0.6223501180070072</v>
      </c>
      <c r="E20">
        <v>40.9148995354789</v>
      </c>
      <c r="F20">
        <v>190.5214054909242</v>
      </c>
      <c r="G20">
        <v>18556.54686237483</v>
      </c>
      <c r="H20">
        <v>0.1908081457881206</v>
      </c>
      <c r="I20">
        <v>0.1511483436207677</v>
      </c>
      <c r="J20">
        <v>6.887337968805116</v>
      </c>
      <c r="K20">
        <v>2.89137591460515</v>
      </c>
      <c r="L20">
        <v>934.0712744285524</v>
      </c>
      <c r="M20">
        <v>691.2870491998463</v>
      </c>
      <c r="N20">
        <v>5816.078757145468</v>
      </c>
    </row>
    <row r="21" spans="1:14">
      <c r="A21">
        <v>19</v>
      </c>
      <c r="B21">
        <v>2.541156419006967</v>
      </c>
      <c r="C21">
        <v>131.8267678323099</v>
      </c>
      <c r="D21">
        <v>0.6223548714055865</v>
      </c>
      <c r="E21">
        <v>41.13271981423753</v>
      </c>
      <c r="F21">
        <v>187.9292295370294</v>
      </c>
      <c r="G21">
        <v>18556.54686237483</v>
      </c>
      <c r="H21">
        <v>0.1908000236012377</v>
      </c>
      <c r="I21">
        <v>0.1511746768073149</v>
      </c>
      <c r="J21">
        <v>6.958349761984291</v>
      </c>
      <c r="K21">
        <v>2.89137591460515</v>
      </c>
      <c r="L21">
        <v>934.0712744285524</v>
      </c>
      <c r="M21">
        <v>691.267878300963</v>
      </c>
      <c r="N21">
        <v>5826.137086170766</v>
      </c>
    </row>
    <row r="22" spans="1:14">
      <c r="A22">
        <v>20</v>
      </c>
      <c r="B22">
        <v>2.663984677044115</v>
      </c>
      <c r="C22">
        <v>137.2033354070872</v>
      </c>
      <c r="D22">
        <v>0.6223678016284296</v>
      </c>
      <c r="E22">
        <v>41.73680857826845</v>
      </c>
      <c r="F22">
        <v>180.564873569416</v>
      </c>
      <c r="G22">
        <v>18556.54686237485</v>
      </c>
      <c r="H22">
        <v>0.1908932557816167</v>
      </c>
      <c r="I22">
        <v>0.1512273365909021</v>
      </c>
      <c r="J22">
        <v>7.094205657075927</v>
      </c>
      <c r="K22">
        <v>2.89137591460515</v>
      </c>
      <c r="L22">
        <v>934.0712744285524</v>
      </c>
      <c r="M22">
        <v>690.9616876162164</v>
      </c>
      <c r="N22">
        <v>5476.953182924933</v>
      </c>
    </row>
    <row r="23" spans="1:14">
      <c r="A23">
        <v>21</v>
      </c>
      <c r="B23">
        <v>2.686639274244934</v>
      </c>
      <c r="C23">
        <v>138.9810404787783</v>
      </c>
      <c r="D23">
        <v>0.6223594450496289</v>
      </c>
      <c r="E23">
        <v>41.95264656436928</v>
      </c>
      <c r="F23">
        <v>178.2552701126579</v>
      </c>
      <c r="G23">
        <v>18556.54686237483</v>
      </c>
      <c r="H23">
        <v>0.1908852231407627</v>
      </c>
      <c r="I23">
        <v>0.151252534029465</v>
      </c>
      <c r="J23">
        <v>7.1583892683048</v>
      </c>
      <c r="K23">
        <v>2.89137591460515</v>
      </c>
      <c r="L23">
        <v>934.0712744285524</v>
      </c>
      <c r="M23">
        <v>690.9440031167449</v>
      </c>
      <c r="N23">
        <v>5484.077812789766</v>
      </c>
    </row>
    <row r="24" spans="1:14">
      <c r="A24">
        <v>22</v>
      </c>
      <c r="B24">
        <v>2.790570553261166</v>
      </c>
      <c r="C24">
        <v>143.474005067014</v>
      </c>
      <c r="D24">
        <v>0.6223673255747615</v>
      </c>
      <c r="E24">
        <v>42.45478597197607</v>
      </c>
      <c r="F24">
        <v>172.6731117564561</v>
      </c>
      <c r="G24">
        <v>18556.54686237483</v>
      </c>
      <c r="H24">
        <v>0.1909690746288239</v>
      </c>
      <c r="I24">
        <v>0.1512955200177581</v>
      </c>
      <c r="J24">
        <v>7.263529036285935</v>
      </c>
      <c r="K24">
        <v>2.89137591460515</v>
      </c>
      <c r="L24">
        <v>934.0712744285524</v>
      </c>
      <c r="M24">
        <v>690.6753403671432</v>
      </c>
      <c r="N24">
        <v>5207.335387217266</v>
      </c>
    </row>
    <row r="25" spans="1:14">
      <c r="A25">
        <v>23</v>
      </c>
      <c r="B25">
        <v>2.810441968942655</v>
      </c>
      <c r="C25">
        <v>145.2334772545034</v>
      </c>
      <c r="D25">
        <v>0.6223506092940613</v>
      </c>
      <c r="E25">
        <v>42.66834413341414</v>
      </c>
      <c r="F25">
        <v>170.5812143275298</v>
      </c>
      <c r="G25">
        <v>18556.54686237483</v>
      </c>
      <c r="H25">
        <v>0.1909611916849239</v>
      </c>
      <c r="I25">
        <v>0.1513197224430875</v>
      </c>
      <c r="J25">
        <v>7.322481896952698</v>
      </c>
      <c r="K25">
        <v>2.89137591460515</v>
      </c>
      <c r="L25">
        <v>934.0712744285524</v>
      </c>
      <c r="M25">
        <v>690.6587806378296</v>
      </c>
      <c r="N25">
        <v>5212.336893290078</v>
      </c>
    </row>
    <row r="26" spans="1:14">
      <c r="A26">
        <v>24</v>
      </c>
      <c r="B26">
        <v>2.901156869218729</v>
      </c>
      <c r="C26">
        <v>149.0428303881768</v>
      </c>
      <c r="D26">
        <v>0.6223605888012137</v>
      </c>
      <c r="E26">
        <v>43.09123858613122</v>
      </c>
      <c r="F26">
        <v>166.2213663452283</v>
      </c>
      <c r="G26">
        <v>18556.54686237483</v>
      </c>
      <c r="H26">
        <v>0.1910387388384926</v>
      </c>
      <c r="I26">
        <v>0.1513552120362664</v>
      </c>
      <c r="J26">
        <v>7.406827608449585</v>
      </c>
      <c r="K26">
        <v>2.89137591460515</v>
      </c>
      <c r="L26">
        <v>934.0712744285524</v>
      </c>
      <c r="M26">
        <v>690.4168209647329</v>
      </c>
      <c r="N26">
        <v>4985.368087293323</v>
      </c>
    </row>
    <row r="27" spans="1:14">
      <c r="A27">
        <v>25</v>
      </c>
      <c r="B27">
        <v>2.907390111418204</v>
      </c>
      <c r="C27">
        <v>149.0412294774742</v>
      </c>
      <c r="D27">
        <v>0.6223573039898445</v>
      </c>
      <c r="E27">
        <v>43.09099247556125</v>
      </c>
      <c r="F27">
        <v>166.2231517945655</v>
      </c>
      <c r="G27">
        <v>18556.54686237483</v>
      </c>
      <c r="H27">
        <v>0.1910387388384926</v>
      </c>
      <c r="I27">
        <v>0.1513569216550369</v>
      </c>
      <c r="J27">
        <v>7.413073059672653</v>
      </c>
      <c r="K27">
        <v>2.89137591460515</v>
      </c>
      <c r="L27">
        <v>934.0712744285524</v>
      </c>
      <c r="M27">
        <v>690.4142919786042</v>
      </c>
      <c r="N27">
        <v>4989.546696171294</v>
      </c>
    </row>
    <row r="28" spans="1:14">
      <c r="A28">
        <v>26</v>
      </c>
      <c r="B28">
        <v>2.919421093915291</v>
      </c>
      <c r="C28">
        <v>145.6553515951372</v>
      </c>
      <c r="D28">
        <v>0.6224352336316278</v>
      </c>
      <c r="E28">
        <v>42.66479993739673</v>
      </c>
      <c r="F28">
        <v>170.0871450294859</v>
      </c>
      <c r="G28">
        <v>18556.54686237484</v>
      </c>
      <c r="H28">
        <v>0.19108965564618</v>
      </c>
      <c r="I28">
        <v>0.1513152147587569</v>
      </c>
      <c r="J28">
        <v>7.320310392779866</v>
      </c>
      <c r="K28">
        <v>2.89137591460515</v>
      </c>
      <c r="L28">
        <v>934.0712744285524</v>
      </c>
      <c r="M28">
        <v>690.3516975978275</v>
      </c>
      <c r="N28">
        <v>4928.059186428961</v>
      </c>
    </row>
    <row r="29" spans="1:14">
      <c r="A29">
        <v>27</v>
      </c>
      <c r="B29">
        <v>2.90743629101789</v>
      </c>
      <c r="C29">
        <v>149.0475290316855</v>
      </c>
      <c r="D29">
        <v>0.6223591822793219</v>
      </c>
      <c r="E29">
        <v>43.09174522638037</v>
      </c>
      <c r="F29">
        <v>166.2161263056982</v>
      </c>
      <c r="G29">
        <v>18556.54686237483</v>
      </c>
      <c r="H29">
        <v>0.1910387388384926</v>
      </c>
      <c r="I29">
        <v>0.1513570017236545</v>
      </c>
      <c r="J29">
        <v>7.413248487987341</v>
      </c>
      <c r="K29">
        <v>2.89137591460515</v>
      </c>
      <c r="L29">
        <v>934.0712744285524</v>
      </c>
      <c r="M29">
        <v>690.414173536977</v>
      </c>
      <c r="N29">
        <v>4989.764208066441</v>
      </c>
    </row>
    <row r="30" spans="1:14">
      <c r="A30">
        <v>28</v>
      </c>
      <c r="B30">
        <v>2.919339750715844</v>
      </c>
      <c r="C30">
        <v>145.6489908020171</v>
      </c>
      <c r="D30">
        <v>0.6224540341547977</v>
      </c>
      <c r="E30">
        <v>42.66407612454354</v>
      </c>
      <c r="F30">
        <v>170.0945730874214</v>
      </c>
      <c r="G30">
        <v>18556.54686237484</v>
      </c>
      <c r="H30">
        <v>0.1910895618283741</v>
      </c>
      <c r="I30">
        <v>0.1513152412163834</v>
      </c>
      <c r="J30">
        <v>7.32040704567311</v>
      </c>
      <c r="K30">
        <v>2.89137591460515</v>
      </c>
      <c r="L30">
        <v>934.0712744285524</v>
      </c>
      <c r="M30">
        <v>690.3518874211524</v>
      </c>
      <c r="N30">
        <v>4926.442333715286</v>
      </c>
    </row>
    <row r="31" spans="1:14">
      <c r="A31">
        <v>29</v>
      </c>
      <c r="B31">
        <v>2.898008878312443</v>
      </c>
      <c r="C31">
        <v>147.634086958802</v>
      </c>
      <c r="D31">
        <v>0.6223869580950649</v>
      </c>
      <c r="E31">
        <v>42.92017402210671</v>
      </c>
      <c r="F31">
        <v>167.8074719830536</v>
      </c>
      <c r="G31">
        <v>18556.54686237483</v>
      </c>
      <c r="H31">
        <v>0.1910450192484562</v>
      </c>
      <c r="I31">
        <v>0.1513395169890255</v>
      </c>
      <c r="J31">
        <v>7.373504553840092</v>
      </c>
      <c r="K31">
        <v>2.89137591460515</v>
      </c>
      <c r="L31">
        <v>934.0712744285524</v>
      </c>
      <c r="M31">
        <v>690.4247044895609</v>
      </c>
      <c r="N31">
        <v>4989.955983899897</v>
      </c>
    </row>
    <row r="32" spans="1:14">
      <c r="A32">
        <v>30</v>
      </c>
      <c r="B32">
        <v>3.107584776032858</v>
      </c>
      <c r="C32">
        <v>154.6169350015178</v>
      </c>
      <c r="D32">
        <v>0.6225608936280725</v>
      </c>
      <c r="E32">
        <v>43.62723136313626</v>
      </c>
      <c r="F32">
        <v>160.2289096652942</v>
      </c>
      <c r="G32">
        <v>18556.54686237484</v>
      </c>
      <c r="H32">
        <v>0.1913494310321657</v>
      </c>
      <c r="I32">
        <v>0.1513736463989022</v>
      </c>
      <c r="J32">
        <v>7.425298753393976</v>
      </c>
      <c r="K32">
        <v>2.89137591460515</v>
      </c>
      <c r="L32">
        <v>934.0712744285524</v>
      </c>
      <c r="M32">
        <v>689.6320719287386</v>
      </c>
      <c r="N32">
        <v>4318.192271425954</v>
      </c>
    </row>
    <row r="33" spans="1:14">
      <c r="A33">
        <v>31</v>
      </c>
      <c r="B33">
        <v>3.412291863218171</v>
      </c>
      <c r="C33">
        <v>167.6980734781854</v>
      </c>
      <c r="D33">
        <v>0.6226135625799658</v>
      </c>
      <c r="E33">
        <v>45.09323542463077</v>
      </c>
      <c r="F33">
        <v>147.7303966423057</v>
      </c>
      <c r="G33">
        <v>18556.54686237483</v>
      </c>
      <c r="H33">
        <v>0.1915781266495156</v>
      </c>
      <c r="I33">
        <v>0.1515094410765399</v>
      </c>
      <c r="J33">
        <v>7.728355118613041</v>
      </c>
      <c r="K33">
        <v>2.89137591460515</v>
      </c>
      <c r="L33">
        <v>934.0712744285524</v>
      </c>
      <c r="M33">
        <v>688.8754205307375</v>
      </c>
      <c r="N33">
        <v>3897.698275808874</v>
      </c>
    </row>
    <row r="34" spans="1:14">
      <c r="A34">
        <v>32</v>
      </c>
      <c r="B34">
        <v>3.656485179023202</v>
      </c>
      <c r="C34">
        <v>175.5697828999084</v>
      </c>
      <c r="D34">
        <v>0.6226770366527343</v>
      </c>
      <c r="E34">
        <v>45.941147535321</v>
      </c>
      <c r="F34">
        <v>141.1068721615181</v>
      </c>
      <c r="G34">
        <v>18556.54686237483</v>
      </c>
      <c r="H34">
        <v>0.1917949198204425</v>
      </c>
      <c r="I34">
        <v>0.1515839970389332</v>
      </c>
      <c r="J34">
        <v>7.886888906397397</v>
      </c>
      <c r="K34">
        <v>2.89137591460515</v>
      </c>
      <c r="L34">
        <v>934.0712744285524</v>
      </c>
      <c r="M34">
        <v>688.2395695990007</v>
      </c>
      <c r="N34">
        <v>3603.786074163751</v>
      </c>
    </row>
    <row r="35" spans="1:14">
      <c r="A35">
        <v>33</v>
      </c>
      <c r="B35">
        <v>3.884532138782828</v>
      </c>
      <c r="C35">
        <v>182.5501358812386</v>
      </c>
      <c r="D35">
        <v>0.6227456116790161</v>
      </c>
      <c r="E35">
        <v>46.68756023623494</v>
      </c>
      <c r="F35">
        <v>135.7112268993331</v>
      </c>
      <c r="G35">
        <v>18556.54686237484</v>
      </c>
      <c r="H35">
        <v>0.1919986915161182</v>
      </c>
      <c r="I35">
        <v>0.1516493745023622</v>
      </c>
      <c r="J35">
        <v>8.022406730222697</v>
      </c>
      <c r="K35">
        <v>2.89137591460515</v>
      </c>
      <c r="L35">
        <v>934.0712744285524</v>
      </c>
      <c r="M35">
        <v>687.6500177316068</v>
      </c>
      <c r="N35">
        <v>3373.119436254062</v>
      </c>
    </row>
    <row r="36" spans="1:14">
      <c r="A36">
        <v>34</v>
      </c>
      <c r="B36">
        <v>4.093092810924312</v>
      </c>
      <c r="C36">
        <v>195.0714541833428</v>
      </c>
      <c r="D36">
        <v>0.622698693400947</v>
      </c>
      <c r="E36">
        <v>48.14316874608022</v>
      </c>
      <c r="F36">
        <v>127.0001447151683</v>
      </c>
      <c r="G36">
        <v>18556.54686237484</v>
      </c>
      <c r="H36">
        <v>0.1920885429737733</v>
      </c>
      <c r="I36">
        <v>0.1517949945752737</v>
      </c>
      <c r="J36">
        <v>8.314774558376254</v>
      </c>
      <c r="K36">
        <v>2.89137591460515</v>
      </c>
      <c r="L36">
        <v>934.0712744285524</v>
      </c>
      <c r="M36">
        <v>687.218516500938</v>
      </c>
      <c r="N36">
        <v>3230.877545278504</v>
      </c>
    </row>
    <row r="37" spans="1:14">
      <c r="A37">
        <v>35</v>
      </c>
      <c r="B37">
        <v>4.223520565670459</v>
      </c>
      <c r="C37">
        <v>195.4218747799392</v>
      </c>
      <c r="D37">
        <v>0.622785193914334</v>
      </c>
      <c r="E37">
        <v>48.12442466911429</v>
      </c>
      <c r="F37">
        <v>126.7724144954627</v>
      </c>
      <c r="G37">
        <v>18556.54686237483</v>
      </c>
      <c r="H37">
        <v>0.1922296670187448</v>
      </c>
      <c r="I37">
        <v>0.1517896378375169</v>
      </c>
      <c r="J37">
        <v>8.309410636063452</v>
      </c>
      <c r="K37">
        <v>2.89137591460515</v>
      </c>
      <c r="L37">
        <v>934.0712744285524</v>
      </c>
      <c r="M37">
        <v>686.8857750982041</v>
      </c>
      <c r="N37">
        <v>3132.748754903032</v>
      </c>
    </row>
    <row r="38" spans="1:14">
      <c r="A38">
        <v>36</v>
      </c>
      <c r="B38">
        <v>4.230567917435462</v>
      </c>
      <c r="C38">
        <v>194.1483978746349</v>
      </c>
      <c r="D38">
        <v>0.6227857189021834</v>
      </c>
      <c r="E38">
        <v>47.96542145767441</v>
      </c>
      <c r="F38">
        <v>127.6039523492744</v>
      </c>
      <c r="G38">
        <v>18556.54686237483</v>
      </c>
      <c r="H38">
        <v>0.1922460904543981</v>
      </c>
      <c r="I38">
        <v>0.1517737589550375</v>
      </c>
      <c r="J38">
        <v>8.280485436554693</v>
      </c>
      <c r="K38">
        <v>2.89137591460515</v>
      </c>
      <c r="L38">
        <v>934.0712744285524</v>
      </c>
      <c r="M38">
        <v>686.8695252181375</v>
      </c>
      <c r="N38">
        <v>3131.576037215807</v>
      </c>
    </row>
    <row r="39" spans="1:14">
      <c r="A39">
        <v>37</v>
      </c>
      <c r="B39">
        <v>4.404380337689977</v>
      </c>
      <c r="C39">
        <v>200.6929423604053</v>
      </c>
      <c r="D39">
        <v>0.6228478423255083</v>
      </c>
      <c r="E39">
        <v>48.68045629967754</v>
      </c>
      <c r="F39">
        <v>123.4428207574605</v>
      </c>
      <c r="G39">
        <v>18556.54686237483</v>
      </c>
      <c r="H39">
        <v>0.1923990658132514</v>
      </c>
      <c r="I39">
        <v>0.1518367106333527</v>
      </c>
      <c r="J39">
        <v>8.399174571358472</v>
      </c>
      <c r="K39">
        <v>2.89137591460515</v>
      </c>
      <c r="L39">
        <v>934.0712744285524</v>
      </c>
      <c r="M39">
        <v>686.4083558428758</v>
      </c>
      <c r="N39">
        <v>2991.227909078864</v>
      </c>
    </row>
    <row r="40" spans="1:14">
      <c r="A40">
        <v>38</v>
      </c>
      <c r="B40">
        <v>4.537534906698326</v>
      </c>
      <c r="C40">
        <v>201.0395325682479</v>
      </c>
      <c r="D40">
        <v>0.6229438517737044</v>
      </c>
      <c r="E40">
        <v>48.66240324435682</v>
      </c>
      <c r="F40">
        <v>123.23000652955</v>
      </c>
      <c r="G40">
        <v>18556.54686237485</v>
      </c>
      <c r="H40">
        <v>0.192536715113083</v>
      </c>
      <c r="I40">
        <v>0.1518308555478003</v>
      </c>
      <c r="J40">
        <v>8.394303388507719</v>
      </c>
      <c r="K40">
        <v>2.89137591460515</v>
      </c>
      <c r="L40">
        <v>934.0712744285524</v>
      </c>
      <c r="M40">
        <v>686.0857945972093</v>
      </c>
      <c r="N40">
        <v>2912.711171750329</v>
      </c>
    </row>
    <row r="41" spans="1:14">
      <c r="A41">
        <v>39</v>
      </c>
      <c r="B41">
        <v>4.549141904923578</v>
      </c>
      <c r="C41">
        <v>199.8531953285223</v>
      </c>
      <c r="D41">
        <v>0.6229535833749642</v>
      </c>
      <c r="E41">
        <v>48.51318781003388</v>
      </c>
      <c r="F41">
        <v>123.961505195645</v>
      </c>
      <c r="G41">
        <v>18556.54686237484</v>
      </c>
      <c r="H41">
        <v>0.1925545001496559</v>
      </c>
      <c r="I41">
        <v>0.1518159301003353</v>
      </c>
      <c r="J41">
        <v>8.368200399739512</v>
      </c>
      <c r="K41">
        <v>2.89137591460515</v>
      </c>
      <c r="L41">
        <v>934.0712744285524</v>
      </c>
      <c r="M41">
        <v>686.0649834654155</v>
      </c>
      <c r="N41">
        <v>2911.517479298115</v>
      </c>
    </row>
    <row r="42" spans="1:14">
      <c r="A42">
        <v>40</v>
      </c>
      <c r="B42">
        <v>4.682210289802922</v>
      </c>
      <c r="C42">
        <v>205.1735587861116</v>
      </c>
      <c r="D42">
        <v>0.6229957925688716</v>
      </c>
      <c r="E42">
        <v>49.09794982843822</v>
      </c>
      <c r="F42">
        <v>120.7470546285608</v>
      </c>
      <c r="G42">
        <v>18556.54686237484</v>
      </c>
      <c r="H42">
        <v>0.1926698990221731</v>
      </c>
      <c r="I42">
        <v>0.1518677540776476</v>
      </c>
      <c r="J42">
        <v>8.464886363361236</v>
      </c>
      <c r="K42">
        <v>2.89137591460515</v>
      </c>
      <c r="L42">
        <v>934.0712744285524</v>
      </c>
      <c r="M42">
        <v>685.7115913070224</v>
      </c>
      <c r="N42">
        <v>2817.86490677425</v>
      </c>
    </row>
    <row r="43" spans="1:14">
      <c r="A43">
        <v>41</v>
      </c>
      <c r="B43">
        <v>4.690680470326327</v>
      </c>
      <c r="C43">
        <v>205.8776356975863</v>
      </c>
      <c r="D43">
        <v>0.6229939615516269</v>
      </c>
      <c r="E43">
        <v>49.18337670246235</v>
      </c>
      <c r="F43">
        <v>120.3341141311412</v>
      </c>
      <c r="G43">
        <v>18556.54686237484</v>
      </c>
      <c r="H43">
        <v>0.1926664342320373</v>
      </c>
      <c r="I43">
        <v>0.1518774394826362</v>
      </c>
      <c r="J43">
        <v>8.4842496140972</v>
      </c>
      <c r="K43">
        <v>2.89137591460515</v>
      </c>
      <c r="L43">
        <v>934.0712744285524</v>
      </c>
      <c r="M43">
        <v>685.7056798347174</v>
      </c>
      <c r="N43">
        <v>2817.310640881657</v>
      </c>
    </row>
    <row r="44" spans="1:14">
      <c r="A44">
        <v>42</v>
      </c>
      <c r="B44">
        <v>4.811502059241762</v>
      </c>
      <c r="C44">
        <v>205.9205714426396</v>
      </c>
      <c r="D44">
        <v>0.6230690465543475</v>
      </c>
      <c r="E44">
        <v>49.13826437543567</v>
      </c>
      <c r="F44">
        <v>120.3090237052098</v>
      </c>
      <c r="G44">
        <v>18556.54686237483</v>
      </c>
      <c r="H44">
        <v>0.1927821166255577</v>
      </c>
      <c r="I44">
        <v>0.1518713088444103</v>
      </c>
      <c r="J44">
        <v>8.480717944524418</v>
      </c>
      <c r="K44">
        <v>2.89137591460515</v>
      </c>
      <c r="L44">
        <v>934.0712744285524</v>
      </c>
      <c r="M44">
        <v>685.4371086518316</v>
      </c>
      <c r="N44">
        <v>2765.505364404542</v>
      </c>
    </row>
    <row r="45" spans="1:14">
      <c r="A45">
        <v>43</v>
      </c>
      <c r="B45">
        <v>4.812140687381857</v>
      </c>
      <c r="C45">
        <v>205.7030660182385</v>
      </c>
      <c r="D45">
        <v>0.6230717546121292</v>
      </c>
      <c r="E45">
        <v>49.11417182842153</v>
      </c>
      <c r="F45">
        <v>120.4362355439383</v>
      </c>
      <c r="G45">
        <v>18556.54686237484</v>
      </c>
      <c r="H45">
        <v>0.1927776976660822</v>
      </c>
      <c r="I45">
        <v>0.1518708838259359</v>
      </c>
      <c r="J45">
        <v>8.481428014524653</v>
      </c>
      <c r="K45">
        <v>2.89137591460515</v>
      </c>
      <c r="L45">
        <v>934.0712744285524</v>
      </c>
      <c r="M45">
        <v>685.4483302219448</v>
      </c>
      <c r="N45">
        <v>2771.990788188376</v>
      </c>
    </row>
    <row r="46" spans="1:14">
      <c r="A46">
        <v>44</v>
      </c>
      <c r="B46">
        <v>4.916042560936385</v>
      </c>
      <c r="C46">
        <v>209.6521504671706</v>
      </c>
      <c r="D46">
        <v>0.6231000617786896</v>
      </c>
      <c r="E46">
        <v>49.544038679845</v>
      </c>
      <c r="F46">
        <v>118.1676546406913</v>
      </c>
      <c r="G46">
        <v>18556.54686237484</v>
      </c>
      <c r="H46">
        <v>0.192872570519482</v>
      </c>
      <c r="I46">
        <v>0.1519070624722882</v>
      </c>
      <c r="J46">
        <v>8.547152148446667</v>
      </c>
      <c r="K46">
        <v>2.89137591460515</v>
      </c>
      <c r="L46">
        <v>934.0712744285524</v>
      </c>
      <c r="M46">
        <v>685.1677791793733</v>
      </c>
      <c r="N46">
        <v>2701.876542495845</v>
      </c>
    </row>
    <row r="47" spans="1:14">
      <c r="A47">
        <v>45</v>
      </c>
      <c r="B47">
        <v>4.916113763446723</v>
      </c>
      <c r="C47">
        <v>209.4167875706445</v>
      </c>
      <c r="D47">
        <v>0.6230993891154014</v>
      </c>
      <c r="E47">
        <v>49.51876989537645</v>
      </c>
      <c r="F47">
        <v>118.3004629116736</v>
      </c>
      <c r="G47">
        <v>18556.54686237483</v>
      </c>
      <c r="H47">
        <v>0.1928659551851387</v>
      </c>
      <c r="I47">
        <v>0.1519067827169185</v>
      </c>
      <c r="J47">
        <v>8.548445389496056</v>
      </c>
      <c r="K47">
        <v>2.89137591460515</v>
      </c>
      <c r="L47">
        <v>934.0712744285524</v>
      </c>
      <c r="M47">
        <v>685.1840395595183</v>
      </c>
      <c r="N47">
        <v>2709.22042733842</v>
      </c>
    </row>
    <row r="48" spans="1:14">
      <c r="A48">
        <v>46</v>
      </c>
      <c r="B48">
        <v>5.209403114441641</v>
      </c>
      <c r="C48">
        <v>223.009685032761</v>
      </c>
      <c r="D48">
        <v>0.6230857480329324</v>
      </c>
      <c r="E48">
        <v>51.04929289470006</v>
      </c>
      <c r="F48">
        <v>111.0898071868199</v>
      </c>
      <c r="G48">
        <v>18556.54686237483</v>
      </c>
      <c r="H48">
        <v>0.1930725108524967</v>
      </c>
      <c r="I48">
        <v>0.1520511787523916</v>
      </c>
      <c r="J48">
        <v>8.809669170129892</v>
      </c>
      <c r="K48">
        <v>2.89137591460515</v>
      </c>
      <c r="L48">
        <v>934.0712744285524</v>
      </c>
      <c r="M48">
        <v>684.4778163396744</v>
      </c>
      <c r="N48">
        <v>2555.876930598878</v>
      </c>
    </row>
    <row r="49" spans="1:14">
      <c r="A49">
        <v>47</v>
      </c>
      <c r="B49">
        <v>5.439205505628924</v>
      </c>
      <c r="C49">
        <v>234.3492540886313</v>
      </c>
      <c r="D49">
        <v>0.6230748869287925</v>
      </c>
      <c r="E49">
        <v>52.33925891932893</v>
      </c>
      <c r="F49">
        <v>105.7144517375474</v>
      </c>
      <c r="G49">
        <v>18556.54686237483</v>
      </c>
      <c r="H49">
        <v>0.1932122020961939</v>
      </c>
      <c r="I49">
        <v>0.1521774454711856</v>
      </c>
      <c r="J49">
        <v>9.027689301857119</v>
      </c>
      <c r="K49">
        <v>2.89137591460515</v>
      </c>
      <c r="L49">
        <v>934.0712744285524</v>
      </c>
      <c r="M49">
        <v>683.959153709417</v>
      </c>
      <c r="N49">
        <v>2458.034737590069</v>
      </c>
    </row>
    <row r="50" spans="1:14">
      <c r="A50">
        <v>48</v>
      </c>
      <c r="B50">
        <v>5.661652552902639</v>
      </c>
      <c r="C50">
        <v>246.3322716078804</v>
      </c>
      <c r="D50">
        <v>0.6230489233064257</v>
      </c>
      <c r="E50">
        <v>53.7110159316628</v>
      </c>
      <c r="F50">
        <v>100.5718931968405</v>
      </c>
      <c r="G50">
        <v>18556.54686237484</v>
      </c>
      <c r="H50">
        <v>0.1933381609903732</v>
      </c>
      <c r="I50">
        <v>0.1523125575114302</v>
      </c>
      <c r="J50">
        <v>9.247535172382682</v>
      </c>
      <c r="K50">
        <v>2.89137591460515</v>
      </c>
      <c r="L50">
        <v>934.0712744285524</v>
      </c>
      <c r="M50">
        <v>683.4610977259463</v>
      </c>
      <c r="N50">
        <v>2370.816228519728</v>
      </c>
    </row>
    <row r="51" spans="1:14">
      <c r="A51">
        <v>49</v>
      </c>
      <c r="B51">
        <v>5.984509242495673</v>
      </c>
      <c r="C51">
        <v>256.7900655892864</v>
      </c>
      <c r="D51">
        <v>0.6230930288444542</v>
      </c>
      <c r="E51">
        <v>54.84491548418546</v>
      </c>
      <c r="F51">
        <v>96.47609557726001</v>
      </c>
      <c r="G51">
        <v>18556.54686237484</v>
      </c>
      <c r="H51">
        <v>0.1935908283598721</v>
      </c>
      <c r="I51">
        <v>0.1524180660073979</v>
      </c>
      <c r="J51">
        <v>9.420472071595992</v>
      </c>
      <c r="K51">
        <v>2.89137591460515</v>
      </c>
      <c r="L51">
        <v>934.0712744285524</v>
      </c>
      <c r="M51">
        <v>682.7054415649716</v>
      </c>
      <c r="N51">
        <v>2254.556899362299</v>
      </c>
    </row>
    <row r="52" spans="1:14">
      <c r="A52">
        <v>50</v>
      </c>
      <c r="B52">
        <v>6.199632656552631</v>
      </c>
      <c r="C52">
        <v>266.009766545338</v>
      </c>
      <c r="D52">
        <v>0.6231003121643565</v>
      </c>
      <c r="E52">
        <v>55.88662186983183</v>
      </c>
      <c r="F52">
        <v>93.13230575261768</v>
      </c>
      <c r="G52">
        <v>18556.54686237484</v>
      </c>
      <c r="H52">
        <v>0.1937158820233899</v>
      </c>
      <c r="I52">
        <v>0.152521735388034</v>
      </c>
      <c r="J52">
        <v>9.58066091696646</v>
      </c>
      <c r="K52">
        <v>2.89137591460515</v>
      </c>
      <c r="L52">
        <v>934.0712744285524</v>
      </c>
      <c r="M52">
        <v>682.2571268684158</v>
      </c>
      <c r="N52">
        <v>2193.310727620641</v>
      </c>
    </row>
    <row r="53" spans="1:14">
      <c r="A53">
        <v>51</v>
      </c>
      <c r="B53">
        <v>6.374087665444875</v>
      </c>
      <c r="C53">
        <v>272.2360951091861</v>
      </c>
      <c r="D53">
        <v>0.6231149798855824</v>
      </c>
      <c r="E53">
        <v>56.5759394132551</v>
      </c>
      <c r="F53">
        <v>91.00227102929419</v>
      </c>
      <c r="G53">
        <v>18556.54686237482</v>
      </c>
      <c r="H53">
        <v>0.1938317638379681</v>
      </c>
      <c r="I53">
        <v>0.1525895485441423</v>
      </c>
      <c r="J53">
        <v>9.684487882485406</v>
      </c>
      <c r="K53">
        <v>2.89137591460515</v>
      </c>
      <c r="L53">
        <v>934.0712744285524</v>
      </c>
      <c r="M53">
        <v>681.8833315240811</v>
      </c>
      <c r="N53">
        <v>2146.050729312683</v>
      </c>
    </row>
    <row r="54" spans="1:14">
      <c r="A54">
        <v>52</v>
      </c>
      <c r="B54">
        <v>6.327787293255965</v>
      </c>
      <c r="C54">
        <v>275.7826064643176</v>
      </c>
      <c r="D54">
        <v>0.623054446482225</v>
      </c>
      <c r="E54">
        <v>57.03174980802542</v>
      </c>
      <c r="F54">
        <v>89.83199930082715</v>
      </c>
      <c r="G54">
        <v>18556.54686237483</v>
      </c>
      <c r="H54">
        <v>0.1937542204852535</v>
      </c>
      <c r="I54">
        <v>0.1526381845912857</v>
      </c>
      <c r="J54">
        <v>9.743947686471603</v>
      </c>
      <c r="K54">
        <v>2.89137591460515</v>
      </c>
      <c r="L54">
        <v>934.0712744285524</v>
      </c>
      <c r="M54">
        <v>681.9965843786758</v>
      </c>
      <c r="N54">
        <v>2156.723144383642</v>
      </c>
    </row>
    <row r="55" spans="1:14">
      <c r="A55">
        <v>53</v>
      </c>
      <c r="B55">
        <v>6.375910575745519</v>
      </c>
      <c r="C55">
        <v>275.2543241381485</v>
      </c>
      <c r="D55">
        <v>0.6230694107278905</v>
      </c>
      <c r="E55">
        <v>56.94578139100956</v>
      </c>
      <c r="F55">
        <v>90.00440951710134</v>
      </c>
      <c r="G55">
        <v>18556.54686237483</v>
      </c>
      <c r="H55">
        <v>0.1938068001797815</v>
      </c>
      <c r="I55">
        <v>0.1526280964205292</v>
      </c>
      <c r="J55">
        <v>9.734700099791249</v>
      </c>
      <c r="K55">
        <v>2.89137591460515</v>
      </c>
      <c r="L55">
        <v>934.0712744285524</v>
      </c>
      <c r="M55">
        <v>681.8864662148595</v>
      </c>
      <c r="N55">
        <v>2144.67965754036</v>
      </c>
    </row>
    <row r="56" spans="1:14">
      <c r="A56">
        <v>54</v>
      </c>
      <c r="B56">
        <v>6.474972365400236</v>
      </c>
      <c r="C56">
        <v>284.6274142627342</v>
      </c>
      <c r="D56">
        <v>0.6230061541244046</v>
      </c>
      <c r="E56">
        <v>58.04527786573975</v>
      </c>
      <c r="F56">
        <v>87.04046648231277</v>
      </c>
      <c r="G56">
        <v>18556.54686237483</v>
      </c>
      <c r="H56">
        <v>0.193840200252865</v>
      </c>
      <c r="I56">
        <v>0.1527360717179984</v>
      </c>
      <c r="J56">
        <v>9.875891405957386</v>
      </c>
      <c r="K56">
        <v>2.89137591460515</v>
      </c>
      <c r="L56">
        <v>934.0712744285524</v>
      </c>
      <c r="M56">
        <v>681.6502674463288</v>
      </c>
      <c r="N56">
        <v>2108.18680604472</v>
      </c>
    </row>
    <row r="57" spans="1:14">
      <c r="A57">
        <v>55</v>
      </c>
      <c r="B57">
        <v>6.596242611340948</v>
      </c>
      <c r="C57">
        <v>286.8377298240791</v>
      </c>
      <c r="D57">
        <v>0.6230203974296118</v>
      </c>
      <c r="E57">
        <v>58.26227689688157</v>
      </c>
      <c r="F57">
        <v>86.36974963606465</v>
      </c>
      <c r="G57">
        <v>18556.54686237483</v>
      </c>
      <c r="H57">
        <v>0.1939437034926206</v>
      </c>
      <c r="I57">
        <v>0.1527551460994005</v>
      </c>
      <c r="J57">
        <v>9.908522724427987</v>
      </c>
      <c r="K57">
        <v>2.89137591460515</v>
      </c>
      <c r="L57">
        <v>934.0712744285524</v>
      </c>
      <c r="M57">
        <v>681.3771901232183</v>
      </c>
      <c r="N57">
        <v>2076.83032513737</v>
      </c>
    </row>
    <row r="58" spans="1:14">
      <c r="A58">
        <v>56</v>
      </c>
      <c r="B58">
        <v>6.598307450107489</v>
      </c>
      <c r="C58">
        <v>287.3319531009383</v>
      </c>
      <c r="D58">
        <v>0.6230172358250166</v>
      </c>
      <c r="E58">
        <v>58.32536985443398</v>
      </c>
      <c r="F58">
        <v>86.22118996413825</v>
      </c>
      <c r="G58">
        <v>18556.54686237483</v>
      </c>
      <c r="H58">
        <v>0.1939336769108778</v>
      </c>
      <c r="I58">
        <v>0.1527629102987003</v>
      </c>
      <c r="J58">
        <v>9.919035336461466</v>
      </c>
      <c r="K58">
        <v>2.89137591460515</v>
      </c>
      <c r="L58">
        <v>934.0712744285524</v>
      </c>
      <c r="M58">
        <v>681.3896730587625</v>
      </c>
      <c r="N58">
        <v>2079.294557169902</v>
      </c>
    </row>
    <row r="59" spans="1:14">
      <c r="A59">
        <v>57</v>
      </c>
      <c r="B59">
        <v>6.702078690173694</v>
      </c>
      <c r="C59">
        <v>294.4296769065122</v>
      </c>
      <c r="D59">
        <v>0.6229867077034055</v>
      </c>
      <c r="E59">
        <v>59.142999717498</v>
      </c>
      <c r="F59">
        <v>84.14268280078703</v>
      </c>
      <c r="G59">
        <v>18556.54686237483</v>
      </c>
      <c r="H59">
        <v>0.1939919023893305</v>
      </c>
      <c r="I59">
        <v>0.1528420432896019</v>
      </c>
      <c r="J59">
        <v>10.01987966488627</v>
      </c>
      <c r="K59">
        <v>2.89137591460515</v>
      </c>
      <c r="L59">
        <v>934.0712744285524</v>
      </c>
      <c r="M59">
        <v>681.1368870202959</v>
      </c>
      <c r="N59">
        <v>2045.24256250915</v>
      </c>
    </row>
    <row r="60" spans="1:14">
      <c r="A60">
        <v>58</v>
      </c>
      <c r="B60">
        <v>6.768511921926609</v>
      </c>
      <c r="C60">
        <v>297.5987838687515</v>
      </c>
      <c r="D60">
        <v>0.6229846875327467</v>
      </c>
      <c r="E60">
        <v>59.50224505490296</v>
      </c>
      <c r="F60">
        <v>83.24665372963642</v>
      </c>
      <c r="G60">
        <v>18556.54686237482</v>
      </c>
      <c r="H60">
        <v>0.194030731204792</v>
      </c>
      <c r="I60">
        <v>0.1528775542891902</v>
      </c>
      <c r="J60">
        <v>10.0667123698191</v>
      </c>
      <c r="K60">
        <v>2.89137591460515</v>
      </c>
      <c r="L60">
        <v>934.0712744285524</v>
      </c>
      <c r="M60">
        <v>680.9934479883874</v>
      </c>
      <c r="N60">
        <v>2028.516442080314</v>
      </c>
    </row>
    <row r="61" spans="1:14">
      <c r="A61">
        <v>59</v>
      </c>
      <c r="B61">
        <v>6.71929516756627</v>
      </c>
      <c r="C61">
        <v>297.646267975596</v>
      </c>
      <c r="D61">
        <v>0.6229594462654973</v>
      </c>
      <c r="E61">
        <v>59.53137625196752</v>
      </c>
      <c r="F61">
        <v>83.23337322379628</v>
      </c>
      <c r="G61">
        <v>18556.54686237484</v>
      </c>
      <c r="H61">
        <v>0.1939775117980394</v>
      </c>
      <c r="I61">
        <v>0.1528821743247371</v>
      </c>
      <c r="J61">
        <v>10.06844397117887</v>
      </c>
      <c r="K61">
        <v>2.89137591460515</v>
      </c>
      <c r="L61">
        <v>934.0712744285524</v>
      </c>
      <c r="M61">
        <v>681.1127691633801</v>
      </c>
      <c r="N61">
        <v>2041.5633877393</v>
      </c>
    </row>
    <row r="62" spans="1:14">
      <c r="A62">
        <v>60</v>
      </c>
      <c r="B62">
        <v>6.797919631884175</v>
      </c>
      <c r="C62">
        <v>300.5700060594353</v>
      </c>
      <c r="D62">
        <v>0.6229722146108664</v>
      </c>
      <c r="E62">
        <v>59.85238345791056</v>
      </c>
      <c r="F62">
        <v>82.42373627321946</v>
      </c>
      <c r="G62">
        <v>18556.54686237484</v>
      </c>
      <c r="H62">
        <v>0.1940369310328972</v>
      </c>
      <c r="I62">
        <v>0.1529124395935882</v>
      </c>
      <c r="J62">
        <v>10.10895846487482</v>
      </c>
      <c r="K62">
        <v>2.89137591460515</v>
      </c>
      <c r="L62">
        <v>934.0712744285524</v>
      </c>
      <c r="M62">
        <v>680.9282005701922</v>
      </c>
      <c r="N62">
        <v>2019.750590767138</v>
      </c>
    </row>
    <row r="63" spans="1:14">
      <c r="A63">
        <v>61</v>
      </c>
      <c r="B63">
        <v>6.795301143670635</v>
      </c>
      <c r="C63">
        <v>301.4521890295594</v>
      </c>
      <c r="D63">
        <v>0.6229595052944871</v>
      </c>
      <c r="E63">
        <v>59.96063137248104</v>
      </c>
      <c r="F63">
        <v>82.18252781920783</v>
      </c>
      <c r="G63">
        <v>18556.54686237483</v>
      </c>
      <c r="H63">
        <v>0.1940290789874067</v>
      </c>
      <c r="I63">
        <v>0.1529232069498862</v>
      </c>
      <c r="J63">
        <v>10.1207824692631</v>
      </c>
      <c r="K63">
        <v>2.89137591460515</v>
      </c>
      <c r="L63">
        <v>934.0712744285524</v>
      </c>
      <c r="M63">
        <v>680.931184002612</v>
      </c>
      <c r="N63">
        <v>2019.298979146456</v>
      </c>
    </row>
    <row r="64" spans="1:14">
      <c r="A64">
        <v>62</v>
      </c>
      <c r="B64">
        <v>7.092797135846419</v>
      </c>
      <c r="C64">
        <v>314.5214421504956</v>
      </c>
      <c r="D64">
        <v>0.6229652810790286</v>
      </c>
      <c r="E64">
        <v>61.42084406345484</v>
      </c>
      <c r="F64">
        <v>78.76761196849876</v>
      </c>
      <c r="G64">
        <v>18556.54686237483</v>
      </c>
      <c r="H64">
        <v>0.1942356422397324</v>
      </c>
      <c r="I64">
        <v>0.1530630237379863</v>
      </c>
      <c r="J64">
        <v>10.29784093609437</v>
      </c>
      <c r="K64">
        <v>2.89137591460515</v>
      </c>
      <c r="L64">
        <v>934.0712744285524</v>
      </c>
      <c r="M64">
        <v>680.2402780924225</v>
      </c>
      <c r="N64">
        <v>1941.315713336674</v>
      </c>
    </row>
    <row r="65" spans="1:14">
      <c r="A65">
        <v>63</v>
      </c>
      <c r="B65">
        <v>7.384274138496678</v>
      </c>
      <c r="C65">
        <v>324.7653079673732</v>
      </c>
      <c r="D65">
        <v>0.6229877198700289</v>
      </c>
      <c r="E65">
        <v>62.54035990622988</v>
      </c>
      <c r="F65">
        <v>76.28309521770635</v>
      </c>
      <c r="G65">
        <v>18556.54686237483</v>
      </c>
      <c r="H65">
        <v>0.1944519656668761</v>
      </c>
      <c r="I65">
        <v>0.1531692213231634</v>
      </c>
      <c r="J65">
        <v>10.43313256186589</v>
      </c>
      <c r="K65">
        <v>2.89137591460515</v>
      </c>
      <c r="L65">
        <v>934.0712744285524</v>
      </c>
      <c r="M65">
        <v>679.5763240275969</v>
      </c>
      <c r="N65">
        <v>1874.465031088275</v>
      </c>
    </row>
    <row r="66" spans="1:14">
      <c r="A66">
        <v>64</v>
      </c>
      <c r="B66">
        <v>7.624719027253527</v>
      </c>
      <c r="C66">
        <v>338.7016574868792</v>
      </c>
      <c r="D66">
        <v>0.6229575939848967</v>
      </c>
      <c r="E66">
        <v>64.1380359674653</v>
      </c>
      <c r="F66">
        <v>73.1443214506341</v>
      </c>
      <c r="G66">
        <v>18556.54686237483</v>
      </c>
      <c r="H66">
        <v>0.1945757775554401</v>
      </c>
      <c r="I66">
        <v>0.1533266396182364</v>
      </c>
      <c r="J66">
        <v>10.61042737059182</v>
      </c>
      <c r="K66">
        <v>2.89137591460515</v>
      </c>
      <c r="L66">
        <v>934.0712744285524</v>
      </c>
      <c r="M66">
        <v>679.0575304949435</v>
      </c>
      <c r="N66">
        <v>1823.82142776502</v>
      </c>
    </row>
    <row r="67" spans="1:14">
      <c r="A67">
        <v>65</v>
      </c>
      <c r="B67">
        <v>7.849399142007224</v>
      </c>
      <c r="C67">
        <v>349.1119954701019</v>
      </c>
      <c r="D67">
        <v>0.6229444864712307</v>
      </c>
      <c r="E67">
        <v>65.30566787832834</v>
      </c>
      <c r="F67">
        <v>70.96319585846062</v>
      </c>
      <c r="G67">
        <v>18556.54686237484</v>
      </c>
      <c r="H67">
        <v>0.1947246658615036</v>
      </c>
      <c r="I67">
        <v>0.1534392661313854</v>
      </c>
      <c r="J67">
        <v>10.73590625897936</v>
      </c>
      <c r="K67">
        <v>2.89137591460515</v>
      </c>
      <c r="L67">
        <v>934.0712744285524</v>
      </c>
      <c r="M67">
        <v>678.5450789728698</v>
      </c>
      <c r="N67">
        <v>1777.118121330132</v>
      </c>
    </row>
    <row r="68" spans="1:14">
      <c r="A68">
        <v>66</v>
      </c>
      <c r="B68">
        <v>7.994308462027906</v>
      </c>
      <c r="C68">
        <v>357.0259801046008</v>
      </c>
      <c r="D68">
        <v>0.6229277630990973</v>
      </c>
      <c r="E68">
        <v>66.20577191571925</v>
      </c>
      <c r="F68">
        <v>69.39019648885103</v>
      </c>
      <c r="G68">
        <v>18556.54686237484</v>
      </c>
      <c r="H68">
        <v>0.1948089063773471</v>
      </c>
      <c r="I68">
        <v>0.1535269478642247</v>
      </c>
      <c r="J68">
        <v>10.82829964976138</v>
      </c>
      <c r="K68">
        <v>2.89137591460515</v>
      </c>
      <c r="L68">
        <v>934.0712744285524</v>
      </c>
      <c r="M68">
        <v>678.2210276010651</v>
      </c>
      <c r="N68">
        <v>1748.49110398754</v>
      </c>
    </row>
    <row r="69" spans="1:14">
      <c r="A69">
        <v>67</v>
      </c>
      <c r="B69">
        <v>8.146841927512604</v>
      </c>
      <c r="C69">
        <v>358.6136167605218</v>
      </c>
      <c r="D69">
        <v>0.6229708497628635</v>
      </c>
      <c r="E69">
        <v>66.32784622202104</v>
      </c>
      <c r="F69">
        <v>69.08299560645722</v>
      </c>
      <c r="G69">
        <v>18556.54686237484</v>
      </c>
      <c r="H69">
        <v>0.1949565073907959</v>
      </c>
      <c r="I69">
        <v>0.1535350986366943</v>
      </c>
      <c r="J69">
        <v>10.84848240577399</v>
      </c>
      <c r="K69">
        <v>2.89137591460515</v>
      </c>
      <c r="L69">
        <v>934.0712744285524</v>
      </c>
      <c r="M69">
        <v>677.8629447888262</v>
      </c>
      <c r="N69">
        <v>1721.015238044867</v>
      </c>
    </row>
    <row r="70" spans="1:14">
      <c r="A70">
        <v>68</v>
      </c>
      <c r="B70">
        <v>8.197187974530918</v>
      </c>
      <c r="C70">
        <v>358.0571071404265</v>
      </c>
      <c r="D70">
        <v>0.62298237367878</v>
      </c>
      <c r="E70">
        <v>66.2385188091515</v>
      </c>
      <c r="F70">
        <v>69.19036772915307</v>
      </c>
      <c r="G70">
        <v>18556.54686237483</v>
      </c>
      <c r="H70">
        <v>0.1950086624251218</v>
      </c>
      <c r="I70">
        <v>0.1535252201251664</v>
      </c>
      <c r="J70">
        <v>10.84417424535115</v>
      </c>
      <c r="K70">
        <v>2.89137591460515</v>
      </c>
      <c r="L70">
        <v>934.0712744285524</v>
      </c>
      <c r="M70">
        <v>677.7548836883929</v>
      </c>
      <c r="N70">
        <v>1714.233284344849</v>
      </c>
    </row>
    <row r="71" spans="1:14">
      <c r="A71">
        <v>69</v>
      </c>
      <c r="B71">
        <v>8.447399633794532</v>
      </c>
      <c r="C71">
        <v>368.9212305953423</v>
      </c>
      <c r="D71">
        <v>0.6230037328994498</v>
      </c>
      <c r="E71">
        <v>67.44752202991923</v>
      </c>
      <c r="F71">
        <v>67.15282520093504</v>
      </c>
      <c r="G71">
        <v>18556.54686237484</v>
      </c>
      <c r="H71">
        <v>0.1951819192127323</v>
      </c>
      <c r="I71">
        <v>0.1536410991712693</v>
      </c>
      <c r="J71">
        <v>10.96761894789527</v>
      </c>
      <c r="K71">
        <v>2.89137591460515</v>
      </c>
      <c r="L71">
        <v>934.0712744285524</v>
      </c>
      <c r="M71">
        <v>677.1827188370194</v>
      </c>
      <c r="N71">
        <v>1668.488313380413</v>
      </c>
    </row>
    <row r="72" spans="1:14">
      <c r="A72">
        <v>70</v>
      </c>
      <c r="B72">
        <v>8.628112266620418</v>
      </c>
      <c r="C72">
        <v>378.7899120660293</v>
      </c>
      <c r="D72">
        <v>0.6229775492645796</v>
      </c>
      <c r="E72">
        <v>68.57579225808982</v>
      </c>
      <c r="F72">
        <v>65.40328060997656</v>
      </c>
      <c r="G72">
        <v>18556.54686237483</v>
      </c>
      <c r="H72">
        <v>0.195270761234144</v>
      </c>
      <c r="I72">
        <v>0.1537530763400759</v>
      </c>
      <c r="J72">
        <v>11.07836573464312</v>
      </c>
      <c r="K72">
        <v>2.89137591460515</v>
      </c>
      <c r="L72">
        <v>934.0712744285524</v>
      </c>
      <c r="M72">
        <v>676.8143360482791</v>
      </c>
      <c r="N72">
        <v>1641.554678999849</v>
      </c>
    </row>
    <row r="73" spans="1:14">
      <c r="A73">
        <v>71</v>
      </c>
      <c r="B73">
        <v>8.770193834562761</v>
      </c>
      <c r="C73">
        <v>383.2223544651927</v>
      </c>
      <c r="D73">
        <v>0.622992309101697</v>
      </c>
      <c r="E73">
        <v>69.05479661518373</v>
      </c>
      <c r="F73">
        <v>64.6468104546157</v>
      </c>
      <c r="G73">
        <v>18556.54686237484</v>
      </c>
      <c r="H73">
        <v>0.1953718607903595</v>
      </c>
      <c r="I73">
        <v>0.1537991075758899</v>
      </c>
      <c r="J73">
        <v>11.12890809124723</v>
      </c>
      <c r="K73">
        <v>2.89137591460515</v>
      </c>
      <c r="L73">
        <v>934.0712744285524</v>
      </c>
      <c r="M73">
        <v>676.5121909472761</v>
      </c>
      <c r="N73">
        <v>1621.073008821014</v>
      </c>
    </row>
    <row r="74" spans="1:14">
      <c r="A74">
        <v>72</v>
      </c>
      <c r="B74">
        <v>8.771970631225443</v>
      </c>
      <c r="C74">
        <v>382.609466153379</v>
      </c>
      <c r="D74">
        <v>0.62299404072177</v>
      </c>
      <c r="E74">
        <v>68.98033852620074</v>
      </c>
      <c r="F74">
        <v>64.75036584994349</v>
      </c>
      <c r="G74">
        <v>18556.54686237484</v>
      </c>
      <c r="H74">
        <v>0.1953760989829546</v>
      </c>
      <c r="I74">
        <v>0.1537918082499027</v>
      </c>
      <c r="J74">
        <v>11.12321707841252</v>
      </c>
      <c r="K74">
        <v>2.89137591460515</v>
      </c>
      <c r="L74">
        <v>934.0712744285524</v>
      </c>
      <c r="M74">
        <v>676.5127532905523</v>
      </c>
      <c r="N74">
        <v>1621.703464727969</v>
      </c>
    </row>
    <row r="75" spans="1:14">
      <c r="A75">
        <v>73</v>
      </c>
      <c r="B75">
        <v>8.796450153105265</v>
      </c>
      <c r="C75">
        <v>387.8865498619098</v>
      </c>
      <c r="D75">
        <v>0.6229784334455941</v>
      </c>
      <c r="E75">
        <v>69.61136514229642</v>
      </c>
      <c r="F75">
        <v>63.86945595278469</v>
      </c>
      <c r="G75">
        <v>18556.54686237484</v>
      </c>
      <c r="H75">
        <v>0.1953615048086062</v>
      </c>
      <c r="I75">
        <v>0.1538549477484526</v>
      </c>
      <c r="J75">
        <v>11.17618945471343</v>
      </c>
      <c r="K75">
        <v>2.89137591460515</v>
      </c>
      <c r="L75">
        <v>934.0712744285524</v>
      </c>
      <c r="M75">
        <v>676.4564021136938</v>
      </c>
      <c r="N75">
        <v>1615.424449493508</v>
      </c>
    </row>
    <row r="76" spans="1:14">
      <c r="A76">
        <v>74</v>
      </c>
      <c r="B76">
        <v>8.838600768524911</v>
      </c>
      <c r="C76">
        <v>387.1958373486279</v>
      </c>
      <c r="D76">
        <v>0.622999115439493</v>
      </c>
      <c r="E76">
        <v>69.50850539691393</v>
      </c>
      <c r="F76">
        <v>63.98339166228295</v>
      </c>
      <c r="G76">
        <v>18556.54686237484</v>
      </c>
      <c r="H76">
        <v>0.1954083784929709</v>
      </c>
      <c r="I76">
        <v>0.1538436782388934</v>
      </c>
      <c r="J76">
        <v>11.17096024555639</v>
      </c>
      <c r="K76">
        <v>2.89137591460515</v>
      </c>
      <c r="L76">
        <v>934.0712744285524</v>
      </c>
      <c r="M76">
        <v>676.36310643094</v>
      </c>
      <c r="N76">
        <v>1610.002331223733</v>
      </c>
    </row>
    <row r="77" spans="1:14">
      <c r="A77">
        <v>75</v>
      </c>
      <c r="B77">
        <v>8.977862188446432</v>
      </c>
      <c r="C77">
        <v>395.6952076859977</v>
      </c>
      <c r="D77">
        <v>0.6229830761735978</v>
      </c>
      <c r="E77">
        <v>70.47644138605386</v>
      </c>
      <c r="F77">
        <v>62.60905472158825</v>
      </c>
      <c r="G77">
        <v>18556.54686237483</v>
      </c>
      <c r="H77">
        <v>0.1954917060842744</v>
      </c>
      <c r="I77">
        <v>0.1539372996178049</v>
      </c>
      <c r="J77">
        <v>11.25671232170466</v>
      </c>
      <c r="K77">
        <v>2.89137591460515</v>
      </c>
      <c r="L77">
        <v>934.0712744285524</v>
      </c>
      <c r="M77">
        <v>676.0347338877672</v>
      </c>
      <c r="N77">
        <v>1585.74306387407</v>
      </c>
    </row>
    <row r="78" spans="1:14">
      <c r="A78">
        <v>76</v>
      </c>
      <c r="B78">
        <v>9.064640602720187</v>
      </c>
      <c r="C78">
        <v>398.2574100991179</v>
      </c>
      <c r="D78">
        <v>0.622990148502773</v>
      </c>
      <c r="E78">
        <v>70.74805530649246</v>
      </c>
      <c r="F78">
        <v>62.20625726691967</v>
      </c>
      <c r="G78">
        <v>18556.54686237483</v>
      </c>
      <c r="H78">
        <v>0.1955613193609455</v>
      </c>
      <c r="I78">
        <v>0.1539624432518764</v>
      </c>
      <c r="J78">
        <v>11.28367908263288</v>
      </c>
      <c r="K78">
        <v>2.89137591460515</v>
      </c>
      <c r="L78">
        <v>934.0712744285524</v>
      </c>
      <c r="M78">
        <v>675.8364999279949</v>
      </c>
      <c r="N78">
        <v>1572.67454850591</v>
      </c>
    </row>
    <row r="79" spans="1:14">
      <c r="A79">
        <v>77</v>
      </c>
      <c r="B79">
        <v>9.113783022711457</v>
      </c>
      <c r="C79">
        <v>398.5355408996934</v>
      </c>
      <c r="D79">
        <v>0.6230036890946167</v>
      </c>
      <c r="E79">
        <v>70.75958707584323</v>
      </c>
      <c r="F79">
        <v>62.16284463652944</v>
      </c>
      <c r="G79">
        <v>18556.54686237484</v>
      </c>
      <c r="H79">
        <v>0.1956085554341241</v>
      </c>
      <c r="I79">
        <v>0.1539625400194475</v>
      </c>
      <c r="J79">
        <v>11.28822806801286</v>
      </c>
      <c r="K79">
        <v>2.89137591460515</v>
      </c>
      <c r="L79">
        <v>934.0712744285524</v>
      </c>
      <c r="M79">
        <v>675.7263105972235</v>
      </c>
      <c r="N79">
        <v>1566.174666300809</v>
      </c>
    </row>
    <row r="80" spans="1:14">
      <c r="A80">
        <v>78</v>
      </c>
      <c r="B80">
        <v>9.360702439092195</v>
      </c>
      <c r="C80">
        <v>412.1049043147606</v>
      </c>
      <c r="D80">
        <v>0.622986185446409</v>
      </c>
      <c r="E80">
        <v>72.299188224223</v>
      </c>
      <c r="F80">
        <v>60.11601087901811</v>
      </c>
      <c r="G80">
        <v>18556.54686237483</v>
      </c>
      <c r="H80">
        <v>0.1957515113514846</v>
      </c>
      <c r="I80">
        <v>0.1541125814953738</v>
      </c>
      <c r="J80">
        <v>11.42229392205973</v>
      </c>
      <c r="K80">
        <v>2.89137591460515</v>
      </c>
      <c r="L80">
        <v>934.0712744285524</v>
      </c>
      <c r="M80">
        <v>675.1792827999061</v>
      </c>
      <c r="N80">
        <v>1529.944860577562</v>
      </c>
    </row>
    <row r="81" spans="1:14">
      <c r="A81">
        <v>79</v>
      </c>
      <c r="B81">
        <v>9.674321746028125</v>
      </c>
      <c r="C81">
        <v>423.6657074100667</v>
      </c>
      <c r="D81">
        <v>0.6229998486061987</v>
      </c>
      <c r="E81">
        <v>73.56247685279553</v>
      </c>
      <c r="F81">
        <v>58.47559166997667</v>
      </c>
      <c r="G81">
        <v>18556.54686237484</v>
      </c>
      <c r="H81">
        <v>0.19597808837903</v>
      </c>
      <c r="I81">
        <v>0.1542330270359795</v>
      </c>
      <c r="J81">
        <v>11.53645847574206</v>
      </c>
      <c r="K81">
        <v>2.89137591460515</v>
      </c>
      <c r="L81">
        <v>934.0712744285524</v>
      </c>
      <c r="M81">
        <v>674.4811885897785</v>
      </c>
      <c r="N81">
        <v>1488.366231925431</v>
      </c>
    </row>
    <row r="82" spans="1:14">
      <c r="A82">
        <v>80</v>
      </c>
      <c r="B82">
        <v>9.94173352074535</v>
      </c>
      <c r="C82">
        <v>435.5658170032801</v>
      </c>
      <c r="D82">
        <v>0.6230056575155839</v>
      </c>
      <c r="E82">
        <v>74.89027360789721</v>
      </c>
      <c r="F82">
        <v>56.87797789443218</v>
      </c>
      <c r="G82">
        <v>18556.54686237483</v>
      </c>
      <c r="H82">
        <v>0.1961487806694885</v>
      </c>
      <c r="I82">
        <v>0.1543617755220685</v>
      </c>
      <c r="J82">
        <v>11.64867958173885</v>
      </c>
      <c r="K82">
        <v>2.89137591460515</v>
      </c>
      <c r="L82">
        <v>934.0712744285524</v>
      </c>
      <c r="M82">
        <v>673.9021852012368</v>
      </c>
      <c r="N82">
        <v>1455.52412821648</v>
      </c>
    </row>
    <row r="83" spans="1:14">
      <c r="A83">
        <v>81</v>
      </c>
      <c r="B83">
        <v>10.17994319311065</v>
      </c>
      <c r="C83">
        <v>445.0393480623711</v>
      </c>
      <c r="D83">
        <v>0.6230167554569991</v>
      </c>
      <c r="E83">
        <v>75.93419736286654</v>
      </c>
      <c r="F83">
        <v>55.66721913229756</v>
      </c>
      <c r="G83">
        <v>18556.54686237483</v>
      </c>
      <c r="H83">
        <v>0.1963120324906673</v>
      </c>
      <c r="I83">
        <v>0.1544621616511656</v>
      </c>
      <c r="J83">
        <v>11.73627147909949</v>
      </c>
      <c r="K83">
        <v>2.89137591460515</v>
      </c>
      <c r="L83">
        <v>934.0712744285524</v>
      </c>
      <c r="M83">
        <v>673.3816592215633</v>
      </c>
      <c r="N83">
        <v>1427.588907484047</v>
      </c>
    </row>
    <row r="84" spans="1:14">
      <c r="A84">
        <v>82</v>
      </c>
      <c r="B84">
        <v>10.19160812064896</v>
      </c>
      <c r="C84">
        <v>450.7377874838468</v>
      </c>
      <c r="D84">
        <v>0.6229825801733968</v>
      </c>
      <c r="E84">
        <v>76.62461855457678</v>
      </c>
      <c r="F84">
        <v>54.96344792696285</v>
      </c>
      <c r="G84">
        <v>18556.54686237483</v>
      </c>
      <c r="H84">
        <v>0.1962727403184167</v>
      </c>
      <c r="I84">
        <v>0.1545323077039686</v>
      </c>
      <c r="J84">
        <v>11.78229614398555</v>
      </c>
      <c r="K84">
        <v>2.89137591460515</v>
      </c>
      <c r="L84">
        <v>934.0712744285524</v>
      </c>
      <c r="M84">
        <v>673.3729553997354</v>
      </c>
      <c r="N84">
        <v>1425.738424269044</v>
      </c>
    </row>
    <row r="85" spans="1:14">
      <c r="A85">
        <v>83</v>
      </c>
      <c r="B85">
        <v>10.14521017813795</v>
      </c>
      <c r="C85">
        <v>451.1357310684969</v>
      </c>
      <c r="D85">
        <v>0.6229730102429214</v>
      </c>
      <c r="E85">
        <v>76.69674595415738</v>
      </c>
      <c r="F85">
        <v>54.91496506474094</v>
      </c>
      <c r="G85">
        <v>18556.54686237483</v>
      </c>
      <c r="H85">
        <v>0.1962174762811741</v>
      </c>
      <c r="I85">
        <v>0.1545411393472907</v>
      </c>
      <c r="J85">
        <v>11.78376128424386</v>
      </c>
      <c r="K85">
        <v>2.89137591460515</v>
      </c>
      <c r="L85">
        <v>934.0712744285524</v>
      </c>
      <c r="M85">
        <v>673.4883130691048</v>
      </c>
      <c r="N85">
        <v>1431.330458944878</v>
      </c>
    </row>
    <row r="86" spans="1:14">
      <c r="A86">
        <v>84</v>
      </c>
      <c r="B86">
        <v>10.43415416448025</v>
      </c>
      <c r="C86">
        <v>464.0656016299482</v>
      </c>
      <c r="D86">
        <v>0.622960676035579</v>
      </c>
      <c r="E86">
        <v>78.13560414103969</v>
      </c>
      <c r="F86">
        <v>53.38491546037503</v>
      </c>
      <c r="G86">
        <v>18556.54686237483</v>
      </c>
      <c r="H86">
        <v>0.1964068926447624</v>
      </c>
      <c r="I86">
        <v>0.1546798819429314</v>
      </c>
      <c r="J86">
        <v>11.89539435881388</v>
      </c>
      <c r="K86">
        <v>2.89137591460515</v>
      </c>
      <c r="L86">
        <v>934.0712744285524</v>
      </c>
      <c r="M86">
        <v>672.8535843935908</v>
      </c>
      <c r="N86">
        <v>1398.261381846499</v>
      </c>
    </row>
    <row r="87" spans="1:14">
      <c r="A87">
        <v>85</v>
      </c>
      <c r="B87">
        <v>10.68526908994871</v>
      </c>
      <c r="C87">
        <v>473.3201265435388</v>
      </c>
      <c r="D87">
        <v>0.6229796011240682</v>
      </c>
      <c r="E87">
        <v>79.14189067019461</v>
      </c>
      <c r="F87">
        <v>52.34111444192727</v>
      </c>
      <c r="G87">
        <v>18556.54686237483</v>
      </c>
      <c r="H87">
        <v>0.1965925920578625</v>
      </c>
      <c r="I87">
        <v>0.1547753644681416</v>
      </c>
      <c r="J87">
        <v>11.97485320099845</v>
      </c>
      <c r="K87">
        <v>2.89137591460515</v>
      </c>
      <c r="L87">
        <v>934.0712744285524</v>
      </c>
      <c r="M87">
        <v>672.2898033425181</v>
      </c>
      <c r="N87">
        <v>1370.394083359455</v>
      </c>
    </row>
    <row r="88" spans="1:14">
      <c r="A88">
        <v>86</v>
      </c>
      <c r="B88">
        <v>10.77661737201532</v>
      </c>
      <c r="C88">
        <v>478.9748928966702</v>
      </c>
      <c r="D88">
        <v>0.6229684432171072</v>
      </c>
      <c r="E88">
        <v>79.78621401124185</v>
      </c>
      <c r="F88">
        <v>51.72317647227369</v>
      </c>
      <c r="G88">
        <v>18556.54686237484</v>
      </c>
      <c r="H88">
        <v>0.1966411478464402</v>
      </c>
      <c r="I88">
        <v>0.1548382023757757</v>
      </c>
      <c r="J88">
        <v>12.01952743948441</v>
      </c>
      <c r="K88">
        <v>2.89137591460515</v>
      </c>
      <c r="L88">
        <v>934.0712744285524</v>
      </c>
      <c r="M88">
        <v>672.0890056429197</v>
      </c>
      <c r="N88">
        <v>1360.239112105195</v>
      </c>
    </row>
    <row r="89" spans="1:14">
      <c r="A89">
        <v>87</v>
      </c>
      <c r="B89">
        <v>10.76063672821021</v>
      </c>
      <c r="C89">
        <v>483.2207180984207</v>
      </c>
      <c r="D89">
        <v>0.6229362584022646</v>
      </c>
      <c r="E89">
        <v>80.31715987193986</v>
      </c>
      <c r="F89">
        <v>51.26871010120256</v>
      </c>
      <c r="G89">
        <v>18556.54686237483</v>
      </c>
      <c r="H89">
        <v>0.1965742035069912</v>
      </c>
      <c r="I89">
        <v>0.1548935495945928</v>
      </c>
      <c r="J89">
        <v>12.04959491636838</v>
      </c>
      <c r="K89">
        <v>2.89137591460515</v>
      </c>
      <c r="L89">
        <v>934.0712744285524</v>
      </c>
      <c r="M89">
        <v>672.1651502755915</v>
      </c>
      <c r="N89">
        <v>1363.340537597272</v>
      </c>
    </row>
    <row r="90" spans="1:14">
      <c r="A90">
        <v>88</v>
      </c>
      <c r="B90">
        <v>10.77224169739065</v>
      </c>
      <c r="C90">
        <v>483.2756144668159</v>
      </c>
      <c r="D90">
        <v>0.6229378433852236</v>
      </c>
      <c r="E90">
        <v>80.31894523986298</v>
      </c>
      <c r="F90">
        <v>51.2628863726456</v>
      </c>
      <c r="G90">
        <v>18556.54686237483</v>
      </c>
      <c r="H90">
        <v>0.1965844219117129</v>
      </c>
      <c r="I90">
        <v>0.1548935614077759</v>
      </c>
      <c r="J90">
        <v>12.05059726547448</v>
      </c>
      <c r="K90">
        <v>2.89137591460515</v>
      </c>
      <c r="L90">
        <v>934.0712744285524</v>
      </c>
      <c r="M90">
        <v>672.1415669072736</v>
      </c>
      <c r="N90">
        <v>1362.385665466583</v>
      </c>
    </row>
    <row r="91" spans="1:14">
      <c r="A91">
        <v>89</v>
      </c>
      <c r="B91">
        <v>10.94101947174037</v>
      </c>
      <c r="C91">
        <v>489.3118113208135</v>
      </c>
      <c r="D91">
        <v>0.6229379165665875</v>
      </c>
      <c r="E91">
        <v>80.97364970639831</v>
      </c>
      <c r="F91">
        <v>50.63050255052992</v>
      </c>
      <c r="G91">
        <v>18556.54686237483</v>
      </c>
      <c r="H91">
        <v>0.1967077233589108</v>
      </c>
      <c r="I91">
        <v>0.1549558193975688</v>
      </c>
      <c r="J91">
        <v>12.10051326948987</v>
      </c>
      <c r="K91">
        <v>2.89137591460515</v>
      </c>
      <c r="L91">
        <v>934.0712744285524</v>
      </c>
      <c r="M91">
        <v>671.7694877070761</v>
      </c>
      <c r="N91">
        <v>1345.249789556638</v>
      </c>
    </row>
    <row r="92" spans="1:14">
      <c r="A92">
        <v>90</v>
      </c>
      <c r="B92">
        <v>11.1675079375918</v>
      </c>
      <c r="C92">
        <v>497.7433069449314</v>
      </c>
      <c r="D92">
        <v>0.6229501903980048</v>
      </c>
      <c r="E92">
        <v>81.89281847547547</v>
      </c>
      <c r="F92">
        <v>49.77284991161876</v>
      </c>
      <c r="G92">
        <v>18556.54686237483</v>
      </c>
      <c r="H92">
        <v>0.1968687730107994</v>
      </c>
      <c r="I92">
        <v>0.1550436846314191</v>
      </c>
      <c r="J92">
        <v>12.16883656661427</v>
      </c>
      <c r="K92">
        <v>2.89137591460515</v>
      </c>
      <c r="L92">
        <v>934.0712744285524</v>
      </c>
      <c r="M92">
        <v>671.2749102363235</v>
      </c>
      <c r="N92">
        <v>1323.075705301304</v>
      </c>
    </row>
    <row r="93" spans="1:14">
      <c r="A93">
        <v>91</v>
      </c>
      <c r="B93">
        <v>11.22278953381216</v>
      </c>
      <c r="C93">
        <v>501.5028023708088</v>
      </c>
      <c r="D93">
        <v>0.622945234113033</v>
      </c>
      <c r="E93">
        <v>82.3242486842375</v>
      </c>
      <c r="F93">
        <v>49.39972976016394</v>
      </c>
      <c r="G93">
        <v>18556.54686237483</v>
      </c>
      <c r="H93">
        <v>0.196893309458325</v>
      </c>
      <c r="I93">
        <v>0.1550860568295553</v>
      </c>
      <c r="J93">
        <v>12.19652439340528</v>
      </c>
      <c r="K93">
        <v>2.89137591460515</v>
      </c>
      <c r="L93">
        <v>934.0712744285524</v>
      </c>
      <c r="M93">
        <v>671.1587777862177</v>
      </c>
      <c r="N93">
        <v>1317.634909188384</v>
      </c>
    </row>
    <row r="94" spans="1:14">
      <c r="A94">
        <v>92</v>
      </c>
      <c r="B94">
        <v>11.18928236522063</v>
      </c>
      <c r="C94">
        <v>501.9514340268385</v>
      </c>
      <c r="D94">
        <v>0.6229337570082262</v>
      </c>
      <c r="E94">
        <v>82.395170767892</v>
      </c>
      <c r="F94">
        <v>49.35557751541006</v>
      </c>
      <c r="G94">
        <v>18556.54686237483</v>
      </c>
      <c r="H94">
        <v>0.1968539276577453</v>
      </c>
      <c r="I94">
        <v>0.1550940555040137</v>
      </c>
      <c r="J94">
        <v>12.1977799435916</v>
      </c>
      <c r="K94">
        <v>2.89137591460515</v>
      </c>
      <c r="L94">
        <v>934.0712744285524</v>
      </c>
      <c r="M94">
        <v>671.2380632912239</v>
      </c>
      <c r="N94">
        <v>1320.809513705937</v>
      </c>
    </row>
    <row r="95" spans="1:14">
      <c r="A95">
        <v>93</v>
      </c>
      <c r="B95">
        <v>11.54649992564433</v>
      </c>
      <c r="C95">
        <v>513.2781592914307</v>
      </c>
      <c r="D95">
        <v>0.6229615711266997</v>
      </c>
      <c r="E95">
        <v>83.60243602903634</v>
      </c>
      <c r="F95">
        <v>48.2664272044674</v>
      </c>
      <c r="G95">
        <v>18556.54686237484</v>
      </c>
      <c r="H95">
        <v>0.197127843551634</v>
      </c>
      <c r="I95">
        <v>0.1552077698790957</v>
      </c>
      <c r="J95">
        <v>12.28919066979109</v>
      </c>
      <c r="K95">
        <v>2.89137591460515</v>
      </c>
      <c r="L95">
        <v>934.0712744285524</v>
      </c>
      <c r="M95">
        <v>670.4488823185977</v>
      </c>
      <c r="N95">
        <v>1287.559143124867</v>
      </c>
    </row>
    <row r="96" spans="1:14">
      <c r="A96">
        <v>94</v>
      </c>
      <c r="B96">
        <v>11.77154899609867</v>
      </c>
      <c r="C96">
        <v>525.9343675907476</v>
      </c>
      <c r="D96">
        <v>0.6229503820511004</v>
      </c>
      <c r="E96">
        <v>85.03554200596244</v>
      </c>
      <c r="F96">
        <v>47.10493254998819</v>
      </c>
      <c r="G96">
        <v>18556.54686237482</v>
      </c>
      <c r="H96">
        <v>0.1972492145287699</v>
      </c>
      <c r="I96">
        <v>0.1553476437853799</v>
      </c>
      <c r="J96">
        <v>12.37950430458214</v>
      </c>
      <c r="K96">
        <v>2.89137591460515</v>
      </c>
      <c r="L96">
        <v>934.0712744285524</v>
      </c>
      <c r="M96">
        <v>669.9740998366671</v>
      </c>
      <c r="N96">
        <v>1267.570182252772</v>
      </c>
    </row>
    <row r="97" spans="1:14">
      <c r="A97">
        <v>95</v>
      </c>
      <c r="B97">
        <v>12.02517972740045</v>
      </c>
      <c r="C97">
        <v>537.4233822003971</v>
      </c>
      <c r="D97">
        <v>0.6229442915804185</v>
      </c>
      <c r="E97">
        <v>86.3112248325134</v>
      </c>
      <c r="F97">
        <v>46.0979252701085</v>
      </c>
      <c r="G97">
        <v>18556.54686237483</v>
      </c>
      <c r="H97">
        <v>0.1974123655826867</v>
      </c>
      <c r="I97">
        <v>0.1554707197848979</v>
      </c>
      <c r="J97">
        <v>12.46156924636383</v>
      </c>
      <c r="K97">
        <v>2.89137591460515</v>
      </c>
      <c r="L97">
        <v>934.0712744285524</v>
      </c>
      <c r="M97">
        <v>669.4279954007886</v>
      </c>
      <c r="N97">
        <v>1245.86445718474</v>
      </c>
    </row>
    <row r="98" spans="1:14">
      <c r="A98">
        <v>96</v>
      </c>
      <c r="B98">
        <v>12.2239553777371</v>
      </c>
      <c r="C98">
        <v>547.6155317723358</v>
      </c>
      <c r="D98">
        <v>0.6229333438748714</v>
      </c>
      <c r="E98">
        <v>87.45545124566894</v>
      </c>
      <c r="F98">
        <v>45.23995663691728</v>
      </c>
      <c r="G98">
        <v>18556.54686237483</v>
      </c>
      <c r="H98">
        <v>0.1975286058619007</v>
      </c>
      <c r="I98">
        <v>0.1555818246589551</v>
      </c>
      <c r="J98">
        <v>12.53111596747237</v>
      </c>
      <c r="K98">
        <v>2.89137591460515</v>
      </c>
      <c r="L98">
        <v>934.0712744285524</v>
      </c>
      <c r="M98">
        <v>669.0066665700156</v>
      </c>
      <c r="N98">
        <v>1229.551315735282</v>
      </c>
    </row>
    <row r="99" spans="1:14">
      <c r="A99">
        <v>97</v>
      </c>
      <c r="B99">
        <v>12.39588545198492</v>
      </c>
      <c r="C99">
        <v>550.2456068972596</v>
      </c>
      <c r="D99">
        <v>0.6229601366423742</v>
      </c>
      <c r="E99">
        <v>87.69175458221</v>
      </c>
      <c r="F99">
        <v>45.02371777355894</v>
      </c>
      <c r="G99">
        <v>18556.54686237484</v>
      </c>
      <c r="H99">
        <v>0.1976853865103672</v>
      </c>
      <c r="I99">
        <v>0.1556017016780842</v>
      </c>
      <c r="J99">
        <v>12.55547725812821</v>
      </c>
      <c r="K99">
        <v>2.89137591460515</v>
      </c>
      <c r="L99">
        <v>934.0712744285524</v>
      </c>
      <c r="M99">
        <v>668.6210104829779</v>
      </c>
      <c r="N99">
        <v>1216.126229085093</v>
      </c>
    </row>
    <row r="100" spans="1:14">
      <c r="A100">
        <v>98</v>
      </c>
      <c r="B100">
        <v>12.43699600866985</v>
      </c>
      <c r="C100">
        <v>549.2803125878761</v>
      </c>
      <c r="D100">
        <v>0.6229687524562157</v>
      </c>
      <c r="E100">
        <v>87.55539963605904</v>
      </c>
      <c r="F100">
        <v>45.10284156073662</v>
      </c>
      <c r="G100">
        <v>18556.54686237484</v>
      </c>
      <c r="H100">
        <v>0.197734630215384</v>
      </c>
      <c r="I100">
        <v>0.1555871178064658</v>
      </c>
      <c r="J100">
        <v>12.55242219605384</v>
      </c>
      <c r="K100">
        <v>2.89137591460515</v>
      </c>
      <c r="L100">
        <v>934.0712744285524</v>
      </c>
      <c r="M100">
        <v>668.5291493072601</v>
      </c>
      <c r="N100">
        <v>1213.421907988557</v>
      </c>
    </row>
    <row r="101" spans="1:14">
      <c r="A101">
        <v>99</v>
      </c>
      <c r="B101">
        <v>12.72272071166436</v>
      </c>
      <c r="C101">
        <v>562.3085979014614</v>
      </c>
      <c r="D101">
        <v>0.6229773116814568</v>
      </c>
      <c r="E101">
        <v>89.00076948626422</v>
      </c>
      <c r="F101">
        <v>44.05784119883626</v>
      </c>
      <c r="G101">
        <v>18556.54686237483</v>
      </c>
      <c r="H101">
        <v>0.1979178148247048</v>
      </c>
      <c r="I101">
        <v>0.1557266011871734</v>
      </c>
      <c r="J101">
        <v>12.64044410278353</v>
      </c>
      <c r="K101">
        <v>2.89137591460515</v>
      </c>
      <c r="L101">
        <v>934.0712744285524</v>
      </c>
      <c r="M101">
        <v>667.9168909775725</v>
      </c>
      <c r="N101">
        <v>1191.320322824934</v>
      </c>
    </row>
    <row r="102" spans="1:14">
      <c r="A102">
        <v>100</v>
      </c>
      <c r="B102">
        <v>12.96535464389654</v>
      </c>
      <c r="C102">
        <v>574.5034279181642</v>
      </c>
      <c r="D102">
        <v>0.6229656503318503</v>
      </c>
      <c r="E102">
        <v>90.36671219162284</v>
      </c>
      <c r="F102">
        <v>43.12263723274396</v>
      </c>
      <c r="G102">
        <v>18556.54686237484</v>
      </c>
      <c r="H102">
        <v>0.1980593698441935</v>
      </c>
      <c r="I102">
        <v>0.1558593107845305</v>
      </c>
      <c r="J102">
        <v>12.71905416931484</v>
      </c>
      <c r="K102">
        <v>2.89137591460515</v>
      </c>
      <c r="L102">
        <v>934.0712744285524</v>
      </c>
      <c r="M102">
        <v>667.4097632833968</v>
      </c>
      <c r="N102">
        <v>1173.819063184923</v>
      </c>
    </row>
    <row r="103" spans="1:14">
      <c r="A103">
        <v>101</v>
      </c>
      <c r="B103">
        <v>13.1494309641047</v>
      </c>
      <c r="C103">
        <v>581.0717657706591</v>
      </c>
      <c r="D103">
        <v>0.6229751660990596</v>
      </c>
      <c r="E103">
        <v>91.0763409396824</v>
      </c>
      <c r="F103">
        <v>42.63518616883006</v>
      </c>
      <c r="G103">
        <v>18556.54686237484</v>
      </c>
      <c r="H103">
        <v>0.1981906266176177</v>
      </c>
      <c r="I103">
        <v>0.1559269766175755</v>
      </c>
      <c r="J103">
        <v>12.76364949962068</v>
      </c>
      <c r="K103">
        <v>2.89137591460515</v>
      </c>
      <c r="L103">
        <v>934.0712744285524</v>
      </c>
      <c r="M103">
        <v>667.0173965563768</v>
      </c>
      <c r="N103">
        <v>1161.059352767765</v>
      </c>
    </row>
    <row r="104" spans="1:14">
      <c r="A104">
        <v>102</v>
      </c>
      <c r="B104">
        <v>13.27888233963659</v>
      </c>
      <c r="C104">
        <v>581.4387175417694</v>
      </c>
      <c r="D104">
        <v>0.6230023166017219</v>
      </c>
      <c r="E104">
        <v>91.05612353018769</v>
      </c>
      <c r="F104">
        <v>42.60827867780089</v>
      </c>
      <c r="G104">
        <v>18556.54686237483</v>
      </c>
      <c r="H104">
        <v>0.198325711111644</v>
      </c>
      <c r="I104">
        <v>0.1559216281010424</v>
      </c>
      <c r="J104">
        <v>12.77307943989085</v>
      </c>
      <c r="K104">
        <v>2.89137591460515</v>
      </c>
      <c r="L104">
        <v>934.0712744285524</v>
      </c>
      <c r="M104">
        <v>666.7185605635499</v>
      </c>
      <c r="N104">
        <v>1152.083582521103</v>
      </c>
    </row>
    <row r="105" spans="1:14">
      <c r="A105">
        <v>103</v>
      </c>
      <c r="B105">
        <v>13.29019844687712</v>
      </c>
      <c r="C105">
        <v>581.3886883151356</v>
      </c>
      <c r="D105">
        <v>0.6230036378992739</v>
      </c>
      <c r="E105">
        <v>91.04647103246333</v>
      </c>
      <c r="F105">
        <v>42.61194517368099</v>
      </c>
      <c r="G105">
        <v>18556.54686237484</v>
      </c>
      <c r="H105">
        <v>0.1983337105330923</v>
      </c>
      <c r="I105">
        <v>0.1559207397793593</v>
      </c>
      <c r="J105">
        <v>12.77359417121753</v>
      </c>
      <c r="K105">
        <v>2.89137591460515</v>
      </c>
      <c r="L105">
        <v>934.0712744285524</v>
      </c>
      <c r="M105">
        <v>666.7016739770301</v>
      </c>
      <c r="N105">
        <v>1151.791573773654</v>
      </c>
    </row>
    <row r="106" spans="1:14">
      <c r="A106">
        <v>104</v>
      </c>
      <c r="B106">
        <v>13.43543939177771</v>
      </c>
      <c r="C106">
        <v>589.5440116977669</v>
      </c>
      <c r="D106">
        <v>0.6230035577544031</v>
      </c>
      <c r="E106">
        <v>91.96456610342842</v>
      </c>
      <c r="F106">
        <v>42.02248249412031</v>
      </c>
      <c r="G106">
        <v>18556.54686237484</v>
      </c>
      <c r="H106">
        <v>0.1984167405988779</v>
      </c>
      <c r="I106">
        <v>0.156009882514142</v>
      </c>
      <c r="J106">
        <v>12.82307575417783</v>
      </c>
      <c r="K106">
        <v>2.89137591460515</v>
      </c>
      <c r="L106">
        <v>934.0712744285524</v>
      </c>
      <c r="M106">
        <v>666.3894462402799</v>
      </c>
      <c r="N106">
        <v>1141.31808145335</v>
      </c>
    </row>
    <row r="107" spans="1:14">
      <c r="A107">
        <v>105</v>
      </c>
      <c r="B107">
        <v>13.63419445850941</v>
      </c>
      <c r="C107">
        <v>599.5110553315888</v>
      </c>
      <c r="D107">
        <v>0.6229959352046591</v>
      </c>
      <c r="E107">
        <v>93.07805110993753</v>
      </c>
      <c r="F107">
        <v>41.32384664262838</v>
      </c>
      <c r="G107">
        <v>18556.54686237484</v>
      </c>
      <c r="H107">
        <v>0.1985353322480446</v>
      </c>
      <c r="I107">
        <v>0.1561178229877612</v>
      </c>
      <c r="J107">
        <v>12.88361803525846</v>
      </c>
      <c r="K107">
        <v>2.89137591460515</v>
      </c>
      <c r="L107">
        <v>934.0712744285524</v>
      </c>
      <c r="M107">
        <v>665.9709561164307</v>
      </c>
      <c r="N107">
        <v>1128.149070948061</v>
      </c>
    </row>
    <row r="108" spans="1:14">
      <c r="A108">
        <v>106</v>
      </c>
      <c r="B108">
        <v>13.8437350307592</v>
      </c>
      <c r="C108">
        <v>608.2490432119434</v>
      </c>
      <c r="D108">
        <v>0.622997264461096</v>
      </c>
      <c r="E108">
        <v>94.04033934591304</v>
      </c>
      <c r="F108">
        <v>40.73019627003404</v>
      </c>
      <c r="G108">
        <v>18556.54686237484</v>
      </c>
      <c r="H108">
        <v>0.1986677062192139</v>
      </c>
      <c r="I108">
        <v>0.1562108724847797</v>
      </c>
      <c r="J108">
        <v>12.93779762480169</v>
      </c>
      <c r="K108">
        <v>2.89137591460515</v>
      </c>
      <c r="L108">
        <v>934.0712744285524</v>
      </c>
      <c r="M108">
        <v>665.5425482172893</v>
      </c>
      <c r="N108">
        <v>1115.463677792893</v>
      </c>
    </row>
    <row r="109" spans="1:14">
      <c r="A109">
        <v>107</v>
      </c>
      <c r="B109">
        <v>14.03297291563885</v>
      </c>
      <c r="C109">
        <v>615.1483626831882</v>
      </c>
      <c r="D109">
        <v>0.6230024900092448</v>
      </c>
      <c r="E109">
        <v>94.7853905659467</v>
      </c>
      <c r="F109">
        <v>40.27337860905914</v>
      </c>
      <c r="G109">
        <v>18556.54686237483</v>
      </c>
      <c r="H109">
        <v>0.1988028590969841</v>
      </c>
      <c r="I109">
        <v>0.1562818030803745</v>
      </c>
      <c r="J109">
        <v>12.9812243554118</v>
      </c>
      <c r="K109">
        <v>2.89137591460515</v>
      </c>
      <c r="L109">
        <v>934.0712744285524</v>
      </c>
      <c r="M109">
        <v>665.1391115085064</v>
      </c>
      <c r="N109">
        <v>1103.736187124035</v>
      </c>
    </row>
    <row r="110" spans="1:14">
      <c r="A110">
        <v>108</v>
      </c>
      <c r="B110">
        <v>14.23004372100498</v>
      </c>
      <c r="C110">
        <v>627.4821903577954</v>
      </c>
      <c r="D110">
        <v>0.6229853906100501</v>
      </c>
      <c r="E110">
        <v>96.18450199003435</v>
      </c>
      <c r="F110">
        <v>39.48176265681177</v>
      </c>
      <c r="G110">
        <v>18556.54686237483</v>
      </c>
      <c r="H110">
        <v>0.1989007171731832</v>
      </c>
      <c r="I110">
        <v>0.1564183582473103</v>
      </c>
      <c r="J110">
        <v>13.04866900250339</v>
      </c>
      <c r="K110">
        <v>2.89137591460515</v>
      </c>
      <c r="L110">
        <v>934.0712744285524</v>
      </c>
      <c r="M110">
        <v>664.7292469481218</v>
      </c>
      <c r="N110">
        <v>1091.375437688179</v>
      </c>
    </row>
    <row r="111" spans="1:14">
      <c r="A111">
        <v>109</v>
      </c>
      <c r="B111">
        <v>14.53978091172252</v>
      </c>
      <c r="C111">
        <v>637.5647154599644</v>
      </c>
      <c r="D111">
        <v>0.6229990453362119</v>
      </c>
      <c r="E111">
        <v>97.25585572691961</v>
      </c>
      <c r="F111">
        <v>38.85739331294368</v>
      </c>
      <c r="G111">
        <v>18556.54686237483</v>
      </c>
      <c r="H111">
        <v>0.1991322881025578</v>
      </c>
      <c r="I111">
        <v>0.1565195245754513</v>
      </c>
      <c r="J111">
        <v>13.11169766267975</v>
      </c>
      <c r="K111">
        <v>2.89137591460515</v>
      </c>
      <c r="L111">
        <v>934.0712744285524</v>
      </c>
      <c r="M111">
        <v>664.0681440838011</v>
      </c>
      <c r="N111">
        <v>1073.449767016631</v>
      </c>
    </row>
    <row r="112" spans="1:14">
      <c r="A112">
        <v>110</v>
      </c>
      <c r="B112">
        <v>14.80210824272231</v>
      </c>
      <c r="C112">
        <v>648.0803430132836</v>
      </c>
      <c r="D112">
        <v>0.6230088289341487</v>
      </c>
      <c r="E112">
        <v>98.40283378986308</v>
      </c>
      <c r="F112">
        <v>38.22690068934104</v>
      </c>
      <c r="G112">
        <v>18556.54686237485</v>
      </c>
      <c r="H112">
        <v>0.1993097087221851</v>
      </c>
      <c r="I112">
        <v>0.1566294711592784</v>
      </c>
      <c r="J112">
        <v>13.17242684404047</v>
      </c>
      <c r="K112">
        <v>2.89137591460515</v>
      </c>
      <c r="L112">
        <v>934.0712744285524</v>
      </c>
      <c r="M112">
        <v>663.5177589002147</v>
      </c>
      <c r="N112">
        <v>1058.855184865713</v>
      </c>
    </row>
    <row r="113" spans="1:14">
      <c r="A113">
        <v>111</v>
      </c>
      <c r="B113">
        <v>15.04127954666024</v>
      </c>
      <c r="C113">
        <v>656.3232541494701</v>
      </c>
      <c r="D113">
        <v>0.6230228889050898</v>
      </c>
      <c r="E113">
        <v>99.28547915849092</v>
      </c>
      <c r="F113">
        <v>37.74680045915429</v>
      </c>
      <c r="G113">
        <v>18556.54686237482</v>
      </c>
      <c r="H113">
        <v>0.1994822419447718</v>
      </c>
      <c r="I113">
        <v>0.1567133201339994</v>
      </c>
      <c r="J113">
        <v>13.22125689061281</v>
      </c>
      <c r="K113">
        <v>2.89137591460515</v>
      </c>
      <c r="L113">
        <v>934.0712744285524</v>
      </c>
      <c r="M113">
        <v>663.0152465024601</v>
      </c>
      <c r="N113">
        <v>1046.110185959302</v>
      </c>
    </row>
    <row r="114" spans="1:14">
      <c r="A114">
        <v>112</v>
      </c>
      <c r="B114">
        <v>15.04834879977848</v>
      </c>
      <c r="C114">
        <v>661.4351241343026</v>
      </c>
      <c r="D114">
        <v>0.6230019903601968</v>
      </c>
      <c r="E114">
        <v>99.90110850346639</v>
      </c>
      <c r="F114">
        <v>37.45507610214626</v>
      </c>
      <c r="G114">
        <v>18556.54686237483</v>
      </c>
      <c r="H114">
        <v>0.1994455351589449</v>
      </c>
      <c r="I114">
        <v>0.1567751505382515</v>
      </c>
      <c r="J114">
        <v>13.24225887513051</v>
      </c>
      <c r="K114">
        <v>2.89137591460515</v>
      </c>
      <c r="L114">
        <v>934.0712744285524</v>
      </c>
      <c r="M114">
        <v>663.0121887776514</v>
      </c>
      <c r="N114">
        <v>1045.358756587564</v>
      </c>
    </row>
    <row r="115" spans="1:14">
      <c r="A115">
        <v>113</v>
      </c>
      <c r="B115">
        <v>15.0039797135977</v>
      </c>
      <c r="C115">
        <v>662.1552654932675</v>
      </c>
      <c r="D115">
        <v>0.6229944985685146</v>
      </c>
      <c r="E115">
        <v>100.0108225684423</v>
      </c>
      <c r="F115">
        <v>37.41434101959091</v>
      </c>
      <c r="G115">
        <v>18556.54686237484</v>
      </c>
      <c r="H115">
        <v>0.1993920058787516</v>
      </c>
      <c r="I115">
        <v>0.156787265918378</v>
      </c>
      <c r="J115">
        <v>13.24234268278223</v>
      </c>
      <c r="K115">
        <v>2.89137591460515</v>
      </c>
      <c r="L115">
        <v>934.0712744285524</v>
      </c>
      <c r="M115">
        <v>663.1154495530593</v>
      </c>
      <c r="N115">
        <v>1047.661052126279</v>
      </c>
    </row>
    <row r="116" spans="1:14">
      <c r="A116">
        <v>114</v>
      </c>
      <c r="B116">
        <v>15.30713410535376</v>
      </c>
      <c r="C116">
        <v>674.6174683315309</v>
      </c>
      <c r="D116">
        <v>0.6229903579810668</v>
      </c>
      <c r="E116">
        <v>101.371772275741</v>
      </c>
      <c r="F116">
        <v>36.7231862115198</v>
      </c>
      <c r="G116">
        <v>18556.54686237483</v>
      </c>
      <c r="H116">
        <v>0.1995949955734611</v>
      </c>
      <c r="I116">
        <v>0.1569177394430978</v>
      </c>
      <c r="J116">
        <v>13.31021454393178</v>
      </c>
      <c r="K116">
        <v>2.89137591460515</v>
      </c>
      <c r="L116">
        <v>934.0712744285524</v>
      </c>
      <c r="M116">
        <v>662.4811565716269</v>
      </c>
      <c r="N116">
        <v>1031.84164978231</v>
      </c>
    </row>
    <row r="117" spans="1:14">
      <c r="A117">
        <v>115</v>
      </c>
      <c r="B117">
        <v>15.61016830987433</v>
      </c>
      <c r="C117">
        <v>686.1626897108283</v>
      </c>
      <c r="D117">
        <v>0.6230009715593365</v>
      </c>
      <c r="E117">
        <v>102.6214022526333</v>
      </c>
      <c r="F117">
        <v>36.1052900173332</v>
      </c>
      <c r="G117">
        <v>18556.54686237484</v>
      </c>
      <c r="H117">
        <v>0.1998046003504622</v>
      </c>
      <c r="I117">
        <v>0.1570371034144243</v>
      </c>
      <c r="J117">
        <v>13.37310690693817</v>
      </c>
      <c r="K117">
        <v>2.89137591460515</v>
      </c>
      <c r="L117">
        <v>934.0712744285524</v>
      </c>
      <c r="M117">
        <v>661.8485830074438</v>
      </c>
      <c r="N117">
        <v>1016.645304476668</v>
      </c>
    </row>
    <row r="118" spans="1:14">
      <c r="A118">
        <v>116</v>
      </c>
      <c r="B118">
        <v>15.77497865226948</v>
      </c>
      <c r="C118">
        <v>694.5469981468839</v>
      </c>
      <c r="D118">
        <v>0.6229950456571546</v>
      </c>
      <c r="E118">
        <v>103.5551683451258</v>
      </c>
      <c r="F118">
        <v>35.6694406241514</v>
      </c>
      <c r="G118">
        <v>18556.54686237484</v>
      </c>
      <c r="H118">
        <v>0.1999008423499146</v>
      </c>
      <c r="I118">
        <v>0.1571275117386057</v>
      </c>
      <c r="J118">
        <v>13.41440803311258</v>
      </c>
      <c r="K118">
        <v>2.89137591460515</v>
      </c>
      <c r="L118">
        <v>934.0712744285524</v>
      </c>
      <c r="M118">
        <v>661.5096664096702</v>
      </c>
      <c r="N118">
        <v>1008.495535124821</v>
      </c>
    </row>
    <row r="119" spans="1:14">
      <c r="A119">
        <v>117</v>
      </c>
      <c r="B119">
        <v>15.76420754902388</v>
      </c>
      <c r="C119">
        <v>699.4043121637951</v>
      </c>
      <c r="D119">
        <v>0.6229729979210543</v>
      </c>
      <c r="E119">
        <v>104.1491584305054</v>
      </c>
      <c r="F119">
        <v>35.42171885448851</v>
      </c>
      <c r="G119">
        <v>18556.54686237483</v>
      </c>
      <c r="H119">
        <v>0.1998454342528879</v>
      </c>
      <c r="I119">
        <v>0.1571875259605444</v>
      </c>
      <c r="J119">
        <v>13.43122975797364</v>
      </c>
      <c r="K119">
        <v>2.89137591460515</v>
      </c>
      <c r="L119">
        <v>934.0712744285524</v>
      </c>
      <c r="M119">
        <v>661.5509331453702</v>
      </c>
      <c r="N119">
        <v>1008.883315940056</v>
      </c>
    </row>
    <row r="120" spans="1:14">
      <c r="A120">
        <v>118</v>
      </c>
      <c r="B120">
        <v>15.75408854536148</v>
      </c>
      <c r="C120">
        <v>699.2646355040102</v>
      </c>
      <c r="D120">
        <v>0.6229718696127315</v>
      </c>
      <c r="E120">
        <v>104.1376424915786</v>
      </c>
      <c r="F120">
        <v>35.42879426932036</v>
      </c>
      <c r="G120">
        <v>18556.54686237483</v>
      </c>
      <c r="H120">
        <v>0.1998353850494938</v>
      </c>
      <c r="I120">
        <v>0.157186631622286</v>
      </c>
      <c r="J120">
        <v>13.43007242873438</v>
      </c>
      <c r="K120">
        <v>2.89137591460515</v>
      </c>
      <c r="L120">
        <v>934.0712744285524</v>
      </c>
      <c r="M120">
        <v>661.5745859946936</v>
      </c>
      <c r="N120">
        <v>1009.412743731273</v>
      </c>
    </row>
    <row r="121" spans="1:14">
      <c r="A121">
        <v>119</v>
      </c>
      <c r="B121">
        <v>15.98744454045306</v>
      </c>
      <c r="C121">
        <v>707.8360445450778</v>
      </c>
      <c r="D121">
        <v>0.6229733042001481</v>
      </c>
      <c r="E121">
        <v>105.0598688529338</v>
      </c>
      <c r="F121">
        <v>34.99977586900798</v>
      </c>
      <c r="G121">
        <v>18556.54686237484</v>
      </c>
      <c r="H121">
        <v>0.2000002346713121</v>
      </c>
      <c r="I121">
        <v>0.1572744272928364</v>
      </c>
      <c r="J121">
        <v>13.47530783130242</v>
      </c>
      <c r="K121">
        <v>2.89137591460515</v>
      </c>
      <c r="L121">
        <v>934.0712744285524</v>
      </c>
      <c r="M121">
        <v>661.0866355111076</v>
      </c>
      <c r="N121">
        <v>998.3396083289419</v>
      </c>
    </row>
    <row r="122" spans="1:14">
      <c r="A122">
        <v>120</v>
      </c>
      <c r="B122">
        <v>16.25277019348683</v>
      </c>
      <c r="C122">
        <v>718.0463724937093</v>
      </c>
      <c r="D122">
        <v>0.62298079810235</v>
      </c>
      <c r="E122">
        <v>106.1646969588677</v>
      </c>
      <c r="F122">
        <v>34.50209326320342</v>
      </c>
      <c r="G122">
        <v>18556.54686237483</v>
      </c>
      <c r="H122">
        <v>0.2001821742001481</v>
      </c>
      <c r="I122">
        <v>0.1573799960980566</v>
      </c>
      <c r="J122">
        <v>13.52751058255419</v>
      </c>
      <c r="K122">
        <v>2.89137591460515</v>
      </c>
      <c r="L122">
        <v>934.0712744285524</v>
      </c>
      <c r="M122">
        <v>660.5370932893239</v>
      </c>
      <c r="N122">
        <v>986.1031969828153</v>
      </c>
    </row>
    <row r="123" spans="1:14">
      <c r="A123">
        <v>121</v>
      </c>
      <c r="B123">
        <v>16.46100801256506</v>
      </c>
      <c r="C123">
        <v>727.1658660514086</v>
      </c>
      <c r="D123">
        <v>0.6229813525543706</v>
      </c>
      <c r="E123">
        <v>107.1633583861058</v>
      </c>
      <c r="F123">
        <v>34.06939746169467</v>
      </c>
      <c r="G123">
        <v>18556.54686237483</v>
      </c>
      <c r="H123">
        <v>0.2003188775329502</v>
      </c>
      <c r="I123">
        <v>0.1574757844733441</v>
      </c>
      <c r="J123">
        <v>13.57156398317848</v>
      </c>
      <c r="K123">
        <v>2.89137591460515</v>
      </c>
      <c r="L123">
        <v>934.0712744285524</v>
      </c>
      <c r="M123">
        <v>660.102291394302</v>
      </c>
      <c r="N123">
        <v>976.5227686561233</v>
      </c>
    </row>
    <row r="124" spans="1:14">
      <c r="A124">
        <v>122</v>
      </c>
      <c r="B124">
        <v>16.63384816865305</v>
      </c>
      <c r="C124">
        <v>735.8650192793139</v>
      </c>
      <c r="D124">
        <v>0.6229785488242728</v>
      </c>
      <c r="E124">
        <v>108.1296245313001</v>
      </c>
      <c r="F124">
        <v>33.66664029681143</v>
      </c>
      <c r="G124">
        <v>18556.54686237482</v>
      </c>
      <c r="H124">
        <v>0.2004200010103176</v>
      </c>
      <c r="I124">
        <v>0.1575692272256627</v>
      </c>
      <c r="J124">
        <v>13.61121402250937</v>
      </c>
      <c r="K124">
        <v>2.89137591460515</v>
      </c>
      <c r="L124">
        <v>934.0712744285524</v>
      </c>
      <c r="M124">
        <v>659.7501935340509</v>
      </c>
      <c r="N124">
        <v>968.8583580992262</v>
      </c>
    </row>
    <row r="125" spans="1:14">
      <c r="A125">
        <v>123</v>
      </c>
      <c r="B125">
        <v>16.96078388342563</v>
      </c>
      <c r="C125">
        <v>746.462699239532</v>
      </c>
      <c r="D125">
        <v>0.6229938183615001</v>
      </c>
      <c r="E125">
        <v>109.2495919731601</v>
      </c>
      <c r="F125">
        <v>33.18866828352144</v>
      </c>
      <c r="G125">
        <v>18556.54686237483</v>
      </c>
      <c r="H125">
        <v>0.2006604178951888</v>
      </c>
      <c r="I125">
        <v>0.1576751008885928</v>
      </c>
      <c r="J125">
        <v>13.66613067440368</v>
      </c>
      <c r="K125">
        <v>2.89137591460515</v>
      </c>
      <c r="L125">
        <v>934.0712744285524</v>
      </c>
      <c r="M125">
        <v>659.0729960942929</v>
      </c>
      <c r="N125">
        <v>955.1115470520755</v>
      </c>
    </row>
    <row r="126" spans="1:14">
      <c r="A126">
        <v>124</v>
      </c>
      <c r="B126">
        <v>17.17373338347951</v>
      </c>
      <c r="C126">
        <v>758.877643891286</v>
      </c>
      <c r="D126">
        <v>0.6229846333782348</v>
      </c>
      <c r="E126">
        <v>110.6438672022279</v>
      </c>
      <c r="F126">
        <v>32.64571451077286</v>
      </c>
      <c r="G126">
        <v>18556.54686237484</v>
      </c>
      <c r="H126">
        <v>0.2007700875359603</v>
      </c>
      <c r="I126">
        <v>0.1578106053981822</v>
      </c>
      <c r="J126">
        <v>13.71828658598737</v>
      </c>
      <c r="K126">
        <v>2.89137591460515</v>
      </c>
      <c r="L126">
        <v>934.0712744285524</v>
      </c>
      <c r="M126">
        <v>658.6458370627957</v>
      </c>
      <c r="N126">
        <v>946.1441793237359</v>
      </c>
    </row>
    <row r="127" spans="1:14">
      <c r="A127">
        <v>125</v>
      </c>
      <c r="B127">
        <v>17.40352860696092</v>
      </c>
      <c r="C127">
        <v>769.5791050583417</v>
      </c>
      <c r="D127">
        <v>0.6229780512183457</v>
      </c>
      <c r="E127">
        <v>111.8223112392531</v>
      </c>
      <c r="F127">
        <v>32.19175617976887</v>
      </c>
      <c r="G127">
        <v>18556.54686237483</v>
      </c>
      <c r="H127">
        <v>0.2009116124563256</v>
      </c>
      <c r="I127">
        <v>0.1579241092605853</v>
      </c>
      <c r="J127">
        <v>13.7652393386338</v>
      </c>
      <c r="K127">
        <v>2.89137591460515</v>
      </c>
      <c r="L127">
        <v>934.0712744285524</v>
      </c>
      <c r="M127">
        <v>658.1788048518963</v>
      </c>
      <c r="N127">
        <v>936.8215818670494</v>
      </c>
    </row>
    <row r="128" spans="1:14">
      <c r="A128">
        <v>126</v>
      </c>
      <c r="B128">
        <v>17.56308724707879</v>
      </c>
      <c r="C128">
        <v>778.5799497865921</v>
      </c>
      <c r="D128">
        <v>0.6229670831467841</v>
      </c>
      <c r="E128">
        <v>112.8295747116729</v>
      </c>
      <c r="F128">
        <v>31.81960043778858</v>
      </c>
      <c r="G128">
        <v>18556.54686237483</v>
      </c>
      <c r="H128">
        <v>0.2009964894047164</v>
      </c>
      <c r="I128">
        <v>0.1580217937582896</v>
      </c>
      <c r="J128">
        <v>13.80188284202987</v>
      </c>
      <c r="K128">
        <v>2.89137591460515</v>
      </c>
      <c r="L128">
        <v>934.0712744285524</v>
      </c>
      <c r="M128">
        <v>657.8588335858278</v>
      </c>
      <c r="N128">
        <v>930.4225636493333</v>
      </c>
    </row>
    <row r="129" spans="1:14">
      <c r="A129">
        <v>127</v>
      </c>
      <c r="B129">
        <v>17.70976066461041</v>
      </c>
      <c r="C129">
        <v>780.0608641136264</v>
      </c>
      <c r="D129">
        <v>0.6229852299245136</v>
      </c>
      <c r="E129">
        <v>112.936157650012</v>
      </c>
      <c r="F129">
        <v>31.75919220000015</v>
      </c>
      <c r="G129">
        <v>18556.54686237483</v>
      </c>
      <c r="H129">
        <v>0.20113209088437</v>
      </c>
      <c r="I129">
        <v>0.1580296951703141</v>
      </c>
      <c r="J129">
        <v>13.81561233273117</v>
      </c>
      <c r="K129">
        <v>2.89137591460515</v>
      </c>
      <c r="L129">
        <v>934.0712744285524</v>
      </c>
      <c r="M129">
        <v>657.5491700351897</v>
      </c>
      <c r="N129">
        <v>925.0218884516366</v>
      </c>
    </row>
    <row r="130" spans="1:14">
      <c r="A130">
        <v>128</v>
      </c>
      <c r="B130">
        <v>17.75190702410859</v>
      </c>
      <c r="C130">
        <v>779.028588624021</v>
      </c>
      <c r="D130">
        <v>0.622991816336131</v>
      </c>
      <c r="E130">
        <v>112.7918026035913</v>
      </c>
      <c r="F130">
        <v>31.80127568211681</v>
      </c>
      <c r="G130">
        <v>18556.54686237482</v>
      </c>
      <c r="H130">
        <v>0.2011816712693652</v>
      </c>
      <c r="I130">
        <v>0.1580145579826188</v>
      </c>
      <c r="J130">
        <v>13.81532094157745</v>
      </c>
      <c r="K130">
        <v>2.89137591460515</v>
      </c>
      <c r="L130">
        <v>934.0712744285524</v>
      </c>
      <c r="M130">
        <v>657.4605105487542</v>
      </c>
      <c r="N130">
        <v>923.6976955483019</v>
      </c>
    </row>
    <row r="131" spans="1:14">
      <c r="A131">
        <v>129</v>
      </c>
      <c r="B131">
        <v>18.02855666424082</v>
      </c>
      <c r="C131">
        <v>791.2712112965949</v>
      </c>
      <c r="D131">
        <v>0.6229989297786149</v>
      </c>
      <c r="E131">
        <v>114.1312616899555</v>
      </c>
      <c r="F131">
        <v>31.30924335094595</v>
      </c>
      <c r="G131">
        <v>18556.54686237483</v>
      </c>
      <c r="H131">
        <v>0.2013582215825964</v>
      </c>
      <c r="I131">
        <v>0.1581432147467244</v>
      </c>
      <c r="J131">
        <v>13.8680275160315</v>
      </c>
      <c r="K131">
        <v>2.89137591460515</v>
      </c>
      <c r="L131">
        <v>934.0712744285524</v>
      </c>
      <c r="M131">
        <v>656.8976160205125</v>
      </c>
      <c r="N131">
        <v>913.092897875871</v>
      </c>
    </row>
    <row r="132" spans="1:14">
      <c r="A132">
        <v>130</v>
      </c>
      <c r="B132">
        <v>18.30120491474532</v>
      </c>
      <c r="C132">
        <v>803.9520005144499</v>
      </c>
      <c r="D132">
        <v>0.6229940024965867</v>
      </c>
      <c r="E132">
        <v>115.5255252497853</v>
      </c>
      <c r="F132">
        <v>30.81540054036794</v>
      </c>
      <c r="G132">
        <v>18556.54686237484</v>
      </c>
      <c r="H132">
        <v>0.201525188538899</v>
      </c>
      <c r="I132">
        <v>0.1582774815901876</v>
      </c>
      <c r="J132">
        <v>13.92049800184141</v>
      </c>
      <c r="K132">
        <v>2.89137591460515</v>
      </c>
      <c r="L132">
        <v>934.0712744285524</v>
      </c>
      <c r="M132">
        <v>656.3491260526891</v>
      </c>
      <c r="N132">
        <v>903.1016300211486</v>
      </c>
    </row>
    <row r="133" spans="1:14">
      <c r="A133">
        <v>131</v>
      </c>
      <c r="B133">
        <v>18.53059215575485</v>
      </c>
      <c r="C133">
        <v>812.3081813765959</v>
      </c>
      <c r="D133">
        <v>0.6230009498651593</v>
      </c>
      <c r="E133">
        <v>116.4195963155819</v>
      </c>
      <c r="F133">
        <v>30.49840378204597</v>
      </c>
      <c r="G133">
        <v>18556.54686237484</v>
      </c>
      <c r="H133">
        <v>0.2016846553223209</v>
      </c>
      <c r="I133">
        <v>0.1583625858158969</v>
      </c>
      <c r="J133">
        <v>13.95767665129187</v>
      </c>
      <c r="K133">
        <v>2.89137591460515</v>
      </c>
      <c r="L133">
        <v>934.0712744285524</v>
      </c>
      <c r="M133">
        <v>655.8843950379747</v>
      </c>
      <c r="N133">
        <v>895.0378682807398</v>
      </c>
    </row>
    <row r="134" spans="1:14">
      <c r="A134">
        <v>132</v>
      </c>
      <c r="B134">
        <v>18.58711288446745</v>
      </c>
      <c r="C134">
        <v>816.7058341151512</v>
      </c>
      <c r="D134">
        <v>0.6229957864905652</v>
      </c>
      <c r="E134">
        <v>116.9241676746343</v>
      </c>
      <c r="F134">
        <v>30.33418138603605</v>
      </c>
      <c r="G134">
        <v>18556.54686237484</v>
      </c>
      <c r="H134">
        <v>0.2016986797821108</v>
      </c>
      <c r="I134">
        <v>0.1584122836334761</v>
      </c>
      <c r="J134">
        <v>13.97273825757749</v>
      </c>
      <c r="K134">
        <v>2.89137591460515</v>
      </c>
      <c r="L134">
        <v>934.0712744285524</v>
      </c>
      <c r="M134">
        <v>655.786535349579</v>
      </c>
      <c r="N134">
        <v>893.2314641842859</v>
      </c>
    </row>
    <row r="135" spans="1:14">
      <c r="A135">
        <v>133</v>
      </c>
      <c r="B135">
        <v>18.62579018477699</v>
      </c>
      <c r="C135">
        <v>815.7777861113882</v>
      </c>
      <c r="D135">
        <v>0.623004172744321</v>
      </c>
      <c r="E135">
        <v>116.793348466148</v>
      </c>
      <c r="F135">
        <v>30.36869026450808</v>
      </c>
      <c r="G135">
        <v>18556.54686237484</v>
      </c>
      <c r="H135">
        <v>0.2017453802005775</v>
      </c>
      <c r="I135">
        <v>0.1583985078326756</v>
      </c>
      <c r="J135">
        <v>13.97281969449112</v>
      </c>
      <c r="K135">
        <v>2.89137591460515</v>
      </c>
      <c r="L135">
        <v>934.0712744285524</v>
      </c>
      <c r="M135">
        <v>655.7028567104511</v>
      </c>
      <c r="N135">
        <v>892.0322448460116</v>
      </c>
    </row>
    <row r="136" spans="1:14">
      <c r="A136">
        <v>134</v>
      </c>
      <c r="B136">
        <v>18.85787395660512</v>
      </c>
      <c r="C136">
        <v>824.8216472919075</v>
      </c>
      <c r="D136">
        <v>0.6230123443036677</v>
      </c>
      <c r="E136">
        <v>117.7671535967974</v>
      </c>
      <c r="F136">
        <v>30.03570892255598</v>
      </c>
      <c r="G136">
        <v>18556.54686237483</v>
      </c>
      <c r="H136">
        <v>0.2019039919231815</v>
      </c>
      <c r="I136">
        <v>0.1584913702855026</v>
      </c>
      <c r="J136">
        <v>14.01131853702986</v>
      </c>
      <c r="K136">
        <v>2.89137591460515</v>
      </c>
      <c r="L136">
        <v>934.0712744285524</v>
      </c>
      <c r="M136">
        <v>655.230466418595</v>
      </c>
      <c r="N136">
        <v>883.9658863391095</v>
      </c>
    </row>
    <row r="137" spans="1:14">
      <c r="A137">
        <v>135</v>
      </c>
      <c r="B137">
        <v>19.10597140709091</v>
      </c>
      <c r="C137">
        <v>836.2317551507228</v>
      </c>
      <c r="D137">
        <v>0.6230095052987101</v>
      </c>
      <c r="E137">
        <v>119.0179071631082</v>
      </c>
      <c r="F137">
        <v>29.62588153163063</v>
      </c>
      <c r="G137">
        <v>18556.54686237484</v>
      </c>
      <c r="H137">
        <v>0.2020575912667145</v>
      </c>
      <c r="I137">
        <v>0.1586116362075368</v>
      </c>
      <c r="J137">
        <v>14.05617180274074</v>
      </c>
      <c r="K137">
        <v>2.89137591460515</v>
      </c>
      <c r="L137">
        <v>934.0712744285524</v>
      </c>
      <c r="M137">
        <v>654.7327895492205</v>
      </c>
      <c r="N137">
        <v>875.5779539912176</v>
      </c>
    </row>
    <row r="138" spans="1:14">
      <c r="A138">
        <v>136</v>
      </c>
      <c r="B138">
        <v>19.34930923294227</v>
      </c>
      <c r="C138">
        <v>846.2721794579752</v>
      </c>
      <c r="D138">
        <v>0.6230117177367793</v>
      </c>
      <c r="E138">
        <v>120.1066109943623</v>
      </c>
      <c r="F138">
        <v>29.27439128029745</v>
      </c>
      <c r="G138">
        <v>18556.54686237484</v>
      </c>
      <c r="H138">
        <v>0.2022156764499677</v>
      </c>
      <c r="I138">
        <v>0.1587159269650681</v>
      </c>
      <c r="J138">
        <v>14.09650207609246</v>
      </c>
      <c r="K138">
        <v>2.89137591460515</v>
      </c>
      <c r="L138">
        <v>934.0712744285524</v>
      </c>
      <c r="M138">
        <v>654.2475794843899</v>
      </c>
      <c r="N138">
        <v>867.6856567351692</v>
      </c>
    </row>
    <row r="139" spans="1:14">
      <c r="A139">
        <v>137</v>
      </c>
      <c r="B139">
        <v>19.57878903496778</v>
      </c>
      <c r="C139">
        <v>854.5843190539163</v>
      </c>
      <c r="D139">
        <v>0.6230164500646167</v>
      </c>
      <c r="E139">
        <v>120.993271987776</v>
      </c>
      <c r="F139">
        <v>28.98965304969497</v>
      </c>
      <c r="G139">
        <v>18556.54686237483</v>
      </c>
      <c r="H139">
        <v>0.2023752859442471</v>
      </c>
      <c r="I139">
        <v>0.1588002330415942</v>
      </c>
      <c r="J139">
        <v>14.13124468239321</v>
      </c>
      <c r="K139">
        <v>2.89137591460515</v>
      </c>
      <c r="L139">
        <v>934.0712744285524</v>
      </c>
      <c r="M139">
        <v>653.7866281041147</v>
      </c>
      <c r="N139">
        <v>860.4324096790079</v>
      </c>
    </row>
    <row r="140" spans="1:14">
      <c r="A140">
        <v>138</v>
      </c>
      <c r="B140">
        <v>19.80995615694056</v>
      </c>
      <c r="C140">
        <v>867.457257826376</v>
      </c>
      <c r="D140">
        <v>0.6230070306213026</v>
      </c>
      <c r="E140">
        <v>122.426139765782</v>
      </c>
      <c r="F140">
        <v>28.55945084044875</v>
      </c>
      <c r="G140">
        <v>18556.54686237483</v>
      </c>
      <c r="H140">
        <v>0.2025001385549565</v>
      </c>
      <c r="I140">
        <v>0.1589388581371687</v>
      </c>
      <c r="J140">
        <v>14.17624053613397</v>
      </c>
      <c r="K140">
        <v>2.89137591460515</v>
      </c>
      <c r="L140">
        <v>934.0712744285524</v>
      </c>
      <c r="M140">
        <v>653.3289794335624</v>
      </c>
      <c r="N140">
        <v>853.0000946981946</v>
      </c>
    </row>
    <row r="141" spans="1:14">
      <c r="A141">
        <v>139</v>
      </c>
      <c r="B141">
        <v>20.12871784225517</v>
      </c>
      <c r="C141">
        <v>877.4303692683746</v>
      </c>
      <c r="D141">
        <v>0.6230179742423249</v>
      </c>
      <c r="E141">
        <v>123.4675558554193</v>
      </c>
      <c r="F141">
        <v>28.23483637993996</v>
      </c>
      <c r="G141">
        <v>18556.54686237484</v>
      </c>
      <c r="H141">
        <v>0.2027341955518832</v>
      </c>
      <c r="I141">
        <v>0.1590369998918615</v>
      </c>
      <c r="J141">
        <v>14.21939947228499</v>
      </c>
      <c r="K141">
        <v>2.89137591460515</v>
      </c>
      <c r="L141">
        <v>934.0712744285524</v>
      </c>
      <c r="M141">
        <v>652.6892917734469</v>
      </c>
      <c r="N141">
        <v>843.517478203723</v>
      </c>
    </row>
    <row r="142" spans="1:14">
      <c r="A142">
        <v>140</v>
      </c>
      <c r="B142">
        <v>20.38957697012298</v>
      </c>
      <c r="C142">
        <v>887.2815155332204</v>
      </c>
      <c r="D142">
        <v>0.6230268637905286</v>
      </c>
      <c r="E142">
        <v>124.522219519559</v>
      </c>
      <c r="F142">
        <v>27.9213558237992</v>
      </c>
      <c r="G142">
        <v>18556.54686237483</v>
      </c>
      <c r="H142">
        <v>0.2029116601228131</v>
      </c>
      <c r="I142">
        <v>0.1591374823740523</v>
      </c>
      <c r="J142">
        <v>14.25798748115696</v>
      </c>
      <c r="K142">
        <v>2.89137591460515</v>
      </c>
      <c r="L142">
        <v>934.0712744285524</v>
      </c>
      <c r="M142">
        <v>652.1702716307597</v>
      </c>
      <c r="N142">
        <v>835.8901318819887</v>
      </c>
    </row>
    <row r="143" spans="1:14">
      <c r="A143">
        <v>141</v>
      </c>
      <c r="B143">
        <v>20.61677401845768</v>
      </c>
      <c r="C143">
        <v>894.3640445215533</v>
      </c>
      <c r="D143">
        <v>0.623039250242193</v>
      </c>
      <c r="E143">
        <v>125.260999755741</v>
      </c>
      <c r="F143">
        <v>27.70024473013778</v>
      </c>
      <c r="G143">
        <v>18556.54686237483</v>
      </c>
      <c r="H143">
        <v>0.2030775443540372</v>
      </c>
      <c r="I143">
        <v>0.1592071338145672</v>
      </c>
      <c r="J143">
        <v>14.2879082930323</v>
      </c>
      <c r="K143">
        <v>2.89137591460515</v>
      </c>
      <c r="L143">
        <v>934.0712744285524</v>
      </c>
      <c r="M143">
        <v>651.7183298291413</v>
      </c>
      <c r="N143">
        <v>829.5063138882703</v>
      </c>
    </row>
    <row r="144" spans="1:14">
      <c r="A144">
        <v>142</v>
      </c>
      <c r="B144">
        <v>20.61242098054273</v>
      </c>
      <c r="C144">
        <v>898.9452397859191</v>
      </c>
      <c r="D144">
        <v>0.6230243824837395</v>
      </c>
      <c r="E144">
        <v>125.8123421138454</v>
      </c>
      <c r="F144">
        <v>27.55907903465036</v>
      </c>
      <c r="G144">
        <v>18556.54686237483</v>
      </c>
      <c r="H144">
        <v>0.2030371588086252</v>
      </c>
      <c r="I144">
        <v>0.1592620179490774</v>
      </c>
      <c r="J144">
        <v>14.29745623599</v>
      </c>
      <c r="K144">
        <v>2.89137591460515</v>
      </c>
      <c r="L144">
        <v>934.0712744285524</v>
      </c>
      <c r="M144">
        <v>651.7322696694822</v>
      </c>
      <c r="N144">
        <v>829.2832893771731</v>
      </c>
    </row>
    <row r="145" spans="1:14">
      <c r="A145">
        <v>143</v>
      </c>
      <c r="B145">
        <v>20.56754793577889</v>
      </c>
      <c r="C145">
        <v>899.8202490851812</v>
      </c>
      <c r="D145">
        <v>0.6230184724015706</v>
      </c>
      <c r="E145">
        <v>125.9398222990702</v>
      </c>
      <c r="F145">
        <v>27.53227984841407</v>
      </c>
      <c r="G145">
        <v>18556.54686237485</v>
      </c>
      <c r="H145">
        <v>0.2029848788507368</v>
      </c>
      <c r="I145">
        <v>0.1592755192351168</v>
      </c>
      <c r="J145">
        <v>14.29641864844885</v>
      </c>
      <c r="K145">
        <v>2.89137591460515</v>
      </c>
      <c r="L145">
        <v>934.0712744285524</v>
      </c>
      <c r="M145">
        <v>651.8272870932112</v>
      </c>
      <c r="N145">
        <v>830.4208966070604</v>
      </c>
    </row>
    <row r="146" spans="1:14">
      <c r="A146">
        <v>144</v>
      </c>
      <c r="B146">
        <v>20.85913425258241</v>
      </c>
      <c r="C146">
        <v>911.4735338689842</v>
      </c>
      <c r="D146">
        <v>0.6230156804684515</v>
      </c>
      <c r="E146">
        <v>127.1937393979317</v>
      </c>
      <c r="F146">
        <v>27.18027676121632</v>
      </c>
      <c r="G146">
        <v>18556.54686237483</v>
      </c>
      <c r="H146">
        <v>0.2031791647734388</v>
      </c>
      <c r="I146">
        <v>0.159395157994885</v>
      </c>
      <c r="J146">
        <v>14.33949882553857</v>
      </c>
      <c r="K146">
        <v>2.89137591460515</v>
      </c>
      <c r="L146">
        <v>934.0712744285524</v>
      </c>
      <c r="M146">
        <v>651.2477454407556</v>
      </c>
      <c r="N146">
        <v>822.2185096967888</v>
      </c>
    </row>
    <row r="147" spans="1:14">
      <c r="A147">
        <v>145</v>
      </c>
      <c r="B147">
        <v>21.17185733235922</v>
      </c>
      <c r="C147">
        <v>923.3220151921715</v>
      </c>
      <c r="D147">
        <v>0.6230232420844215</v>
      </c>
      <c r="E147">
        <v>128.4606549706283</v>
      </c>
      <c r="F147">
        <v>26.83148728553452</v>
      </c>
      <c r="G147">
        <v>18556.54686237483</v>
      </c>
      <c r="H147">
        <v>0.2033910203255435</v>
      </c>
      <c r="I147">
        <v>0.1595158124779044</v>
      </c>
      <c r="J147">
        <v>14.38355826983725</v>
      </c>
      <c r="K147">
        <v>2.89137591460515</v>
      </c>
      <c r="L147">
        <v>934.0712744285524</v>
      </c>
      <c r="M147">
        <v>650.6300373839632</v>
      </c>
      <c r="N147">
        <v>813.6961905284619</v>
      </c>
    </row>
    <row r="148" spans="1:14">
      <c r="A148">
        <v>146</v>
      </c>
      <c r="B148">
        <v>21.37414646354347</v>
      </c>
      <c r="C148">
        <v>932.9672502908567</v>
      </c>
      <c r="D148">
        <v>0.6230200859261991</v>
      </c>
      <c r="E148">
        <v>129.5168905086018</v>
      </c>
      <c r="F148">
        <v>26.55409705255938</v>
      </c>
      <c r="G148">
        <v>18556.54686237483</v>
      </c>
      <c r="H148">
        <v>0.203512521819453</v>
      </c>
      <c r="I148">
        <v>0.1596173292197268</v>
      </c>
      <c r="J148">
        <v>14.41557281875792</v>
      </c>
      <c r="K148">
        <v>2.89137591460515</v>
      </c>
      <c r="L148">
        <v>934.0712744285524</v>
      </c>
      <c r="M148">
        <v>650.2333160729297</v>
      </c>
      <c r="N148">
        <v>808.1967238319579</v>
      </c>
    </row>
    <row r="149" spans="1:14">
      <c r="A149">
        <v>147</v>
      </c>
      <c r="B149">
        <v>21.58319911134413</v>
      </c>
      <c r="C149">
        <v>937.9882097927245</v>
      </c>
      <c r="D149">
        <v>0.6230286255134909</v>
      </c>
      <c r="E149">
        <v>130.0177715968797</v>
      </c>
      <c r="F149">
        <v>26.41195555811668</v>
      </c>
      <c r="G149">
        <v>18556.54686237484</v>
      </c>
      <c r="H149">
        <v>0.2036728834485865</v>
      </c>
      <c r="I149">
        <v>0.1596638483944919</v>
      </c>
      <c r="J149">
        <v>14.43847773046255</v>
      </c>
      <c r="K149">
        <v>2.89137591460515</v>
      </c>
      <c r="L149">
        <v>934.0712744285524</v>
      </c>
      <c r="M149">
        <v>649.8266587300175</v>
      </c>
      <c r="N149">
        <v>803.1177280119952</v>
      </c>
    </row>
    <row r="150" spans="1:14">
      <c r="A150">
        <v>148</v>
      </c>
      <c r="B150">
        <v>21.69096750898546</v>
      </c>
      <c r="C150">
        <v>940.2726689137753</v>
      </c>
      <c r="D150">
        <v>0.6230341511641377</v>
      </c>
      <c r="E150">
        <v>130.2370843724127</v>
      </c>
      <c r="F150">
        <v>26.3477858392954</v>
      </c>
      <c r="G150">
        <v>18556.54686237483</v>
      </c>
      <c r="H150">
        <v>0.2037627910110085</v>
      </c>
      <c r="I150">
        <v>0.1596836721733747</v>
      </c>
      <c r="J150">
        <v>14.44982563965985</v>
      </c>
      <c r="K150">
        <v>2.89137591460515</v>
      </c>
      <c r="L150">
        <v>934.0712744285524</v>
      </c>
      <c r="M150">
        <v>649.6072332445959</v>
      </c>
      <c r="N150">
        <v>800.3504945210176</v>
      </c>
    </row>
    <row r="151" spans="1:14">
      <c r="A151">
        <v>149</v>
      </c>
      <c r="B151">
        <v>21.66545123349825</v>
      </c>
      <c r="C151">
        <v>941.1649942075235</v>
      </c>
      <c r="D151">
        <v>0.6230264997751106</v>
      </c>
      <c r="E151">
        <v>130.3563775076678</v>
      </c>
      <c r="F151">
        <v>26.32280531421918</v>
      </c>
      <c r="G151">
        <v>18556.54686237484</v>
      </c>
      <c r="H151">
        <v>0.2037309853331326</v>
      </c>
      <c r="I151">
        <v>0.1596959229649469</v>
      </c>
      <c r="J151">
        <v>14.44992506213544</v>
      </c>
      <c r="K151">
        <v>2.89137591460515</v>
      </c>
      <c r="L151">
        <v>934.0712744285524</v>
      </c>
      <c r="M151">
        <v>649.6592363289008</v>
      </c>
      <c r="N151">
        <v>800.8981961936413</v>
      </c>
    </row>
    <row r="152" spans="1:14">
      <c r="A152">
        <v>150</v>
      </c>
      <c r="B152">
        <v>21.95100214717671</v>
      </c>
      <c r="C152">
        <v>953.347158666189</v>
      </c>
      <c r="D152">
        <v>0.6230270081526178</v>
      </c>
      <c r="E152">
        <v>131.6745192312111</v>
      </c>
      <c r="F152">
        <v>25.98644437745413</v>
      </c>
      <c r="G152">
        <v>18556.54686237484</v>
      </c>
      <c r="H152">
        <v>0.2039134210631002</v>
      </c>
      <c r="I152">
        <v>0.1598220483381266</v>
      </c>
      <c r="J152">
        <v>14.49110050241953</v>
      </c>
      <c r="K152">
        <v>2.89137591460515</v>
      </c>
      <c r="L152">
        <v>934.0712744285524</v>
      </c>
      <c r="M152">
        <v>649.1003939492132</v>
      </c>
      <c r="N152">
        <v>793.5681645167411</v>
      </c>
    </row>
    <row r="153" spans="1:14">
      <c r="A153">
        <v>151</v>
      </c>
      <c r="B153">
        <v>22.1971254015885</v>
      </c>
      <c r="C153">
        <v>963.5839091827124</v>
      </c>
      <c r="D153">
        <v>0.6230281925169656</v>
      </c>
      <c r="E153">
        <v>132.7784076988236</v>
      </c>
      <c r="F153">
        <v>25.71037423413975</v>
      </c>
      <c r="G153">
        <v>18556.54686237484</v>
      </c>
      <c r="H153">
        <v>0.2040728962148414</v>
      </c>
      <c r="I153">
        <v>0.1599275247540796</v>
      </c>
      <c r="J153">
        <v>14.52555638333667</v>
      </c>
      <c r="K153">
        <v>2.89137591460515</v>
      </c>
      <c r="L153">
        <v>934.0712744285524</v>
      </c>
      <c r="M153">
        <v>648.6190015703596</v>
      </c>
      <c r="N153">
        <v>787.41868264794</v>
      </c>
    </row>
    <row r="154" spans="1:14">
      <c r="A154">
        <v>152</v>
      </c>
      <c r="B154">
        <v>22.39666038874985</v>
      </c>
      <c r="C154">
        <v>973.0769140325029</v>
      </c>
      <c r="D154">
        <v>0.6230267321435804</v>
      </c>
      <c r="E154">
        <v>133.8158914142973</v>
      </c>
      <c r="F154">
        <v>25.45955263537919</v>
      </c>
      <c r="G154">
        <v>18556.54686237483</v>
      </c>
      <c r="H154">
        <v>0.2041924306665878</v>
      </c>
      <c r="I154">
        <v>0.160027173271575</v>
      </c>
      <c r="J154">
        <v>14.55525358922945</v>
      </c>
      <c r="K154">
        <v>2.89137591460515</v>
      </c>
      <c r="L154">
        <v>934.0712744285524</v>
      </c>
      <c r="M154">
        <v>648.2313963705435</v>
      </c>
      <c r="N154">
        <v>782.4685761427222</v>
      </c>
    </row>
    <row r="155" spans="1:14">
      <c r="A155">
        <v>153</v>
      </c>
      <c r="B155">
        <v>22.73489447887351</v>
      </c>
      <c r="C155">
        <v>983.7885222870851</v>
      </c>
      <c r="D155">
        <v>0.6230384952619431</v>
      </c>
      <c r="E155">
        <v>134.9312093172219</v>
      </c>
      <c r="F155">
        <v>25.18234595123015</v>
      </c>
      <c r="G155">
        <v>18556.54686237484</v>
      </c>
      <c r="H155">
        <v>0.2044354476641967</v>
      </c>
      <c r="I155">
        <v>0.1601323810638458</v>
      </c>
      <c r="J155">
        <v>14.59532120636512</v>
      </c>
      <c r="K155">
        <v>2.89137591460515</v>
      </c>
      <c r="L155">
        <v>934.0712744285524</v>
      </c>
      <c r="M155">
        <v>647.5734280183216</v>
      </c>
      <c r="N155">
        <v>774.6242893223954</v>
      </c>
    </row>
    <row r="156" spans="1:14">
      <c r="A156">
        <v>154</v>
      </c>
      <c r="B156">
        <v>22.96543465047153</v>
      </c>
      <c r="C156">
        <v>996.3191417934635</v>
      </c>
      <c r="D156">
        <v>0.6230331030484522</v>
      </c>
      <c r="E156">
        <v>136.3152660405066</v>
      </c>
      <c r="F156">
        <v>24.86562976847686</v>
      </c>
      <c r="G156">
        <v>18556.54686237483</v>
      </c>
      <c r="H156">
        <v>0.2045615321328723</v>
      </c>
      <c r="I156">
        <v>0.1602658192716022</v>
      </c>
      <c r="J156">
        <v>14.63124931147344</v>
      </c>
      <c r="K156">
        <v>2.89137591460515</v>
      </c>
      <c r="L156">
        <v>934.0712744285524</v>
      </c>
      <c r="M156">
        <v>647.1285246587856</v>
      </c>
      <c r="N156">
        <v>769.0645590219592</v>
      </c>
    </row>
    <row r="157" spans="1:14">
      <c r="A157">
        <v>155</v>
      </c>
      <c r="B157">
        <v>23.20213691994461</v>
      </c>
      <c r="C157">
        <v>1006.965585268411</v>
      </c>
      <c r="D157">
        <v>0.623028701067433</v>
      </c>
      <c r="E157">
        <v>137.4707475937487</v>
      </c>
      <c r="F157">
        <v>24.60273049399123</v>
      </c>
      <c r="G157">
        <v>18556.54686237483</v>
      </c>
      <c r="H157">
        <v>0.2047077350190063</v>
      </c>
      <c r="I157">
        <v>0.1603764973896834</v>
      </c>
      <c r="J157">
        <v>14.66379265054828</v>
      </c>
      <c r="K157">
        <v>2.89137591460515</v>
      </c>
      <c r="L157">
        <v>934.0712744285524</v>
      </c>
      <c r="M157">
        <v>646.6714370386767</v>
      </c>
      <c r="N157">
        <v>763.6046795506016</v>
      </c>
    </row>
    <row r="158" spans="1:14">
      <c r="A158">
        <v>156</v>
      </c>
      <c r="B158">
        <v>23.35852836965416</v>
      </c>
      <c r="C158">
        <v>1015.730158733119</v>
      </c>
      <c r="D158">
        <v>0.6230201978524</v>
      </c>
      <c r="E158">
        <v>138.4402142688844</v>
      </c>
      <c r="F158">
        <v>24.39043745829369</v>
      </c>
      <c r="G158">
        <v>18556.54686237484</v>
      </c>
      <c r="H158">
        <v>0.2047914055499774</v>
      </c>
      <c r="I158">
        <v>0.1604699614350334</v>
      </c>
      <c r="J158">
        <v>14.68786743942087</v>
      </c>
      <c r="K158">
        <v>2.89137591460515</v>
      </c>
      <c r="L158">
        <v>934.0712744285524</v>
      </c>
      <c r="M158">
        <v>646.3704896279045</v>
      </c>
      <c r="N158">
        <v>759.94617523737</v>
      </c>
    </row>
    <row r="159" spans="1:14">
      <c r="A159">
        <v>157</v>
      </c>
      <c r="B159">
        <v>23.60395597837356</v>
      </c>
      <c r="C159">
        <v>1021.720230643635</v>
      </c>
      <c r="D159">
        <v>0.6230313321525857</v>
      </c>
      <c r="E159">
        <v>139.0368015704086</v>
      </c>
      <c r="F159">
        <v>24.24744285965284</v>
      </c>
      <c r="G159">
        <v>18556.54686237484</v>
      </c>
      <c r="H159">
        <v>0.2049775883760172</v>
      </c>
      <c r="I159">
        <v>0.1605254102097521</v>
      </c>
      <c r="J159">
        <v>14.7125423482919</v>
      </c>
      <c r="K159">
        <v>2.89137591460515</v>
      </c>
      <c r="L159">
        <v>934.0712744285524</v>
      </c>
      <c r="M159">
        <v>645.9022567062036</v>
      </c>
      <c r="N159">
        <v>754.9109184321717</v>
      </c>
    </row>
    <row r="160" spans="1:14">
      <c r="A160">
        <v>158</v>
      </c>
      <c r="B160">
        <v>23.85167437419352</v>
      </c>
      <c r="C160">
        <v>1025.30400297944</v>
      </c>
      <c r="D160">
        <v>0.6230500729250236</v>
      </c>
      <c r="E160">
        <v>139.3436880634352</v>
      </c>
      <c r="F160">
        <v>24.16269012809038</v>
      </c>
      <c r="G160">
        <v>18556.54686237483</v>
      </c>
      <c r="H160">
        <v>0.2051865042248017</v>
      </c>
      <c r="I160">
        <v>0.1605520355765365</v>
      </c>
      <c r="J160">
        <v>14.73352591419891</v>
      </c>
      <c r="K160">
        <v>2.89137591460515</v>
      </c>
      <c r="L160">
        <v>934.0712744285524</v>
      </c>
      <c r="M160">
        <v>645.4245498295951</v>
      </c>
      <c r="N160">
        <v>750.0166837907985</v>
      </c>
    </row>
    <row r="161" spans="1:14">
      <c r="A161">
        <v>159</v>
      </c>
      <c r="B161">
        <v>24.10659269468266</v>
      </c>
      <c r="C161">
        <v>1035.810919171326</v>
      </c>
      <c r="D161">
        <v>0.6230562700368633</v>
      </c>
      <c r="E161">
        <v>140.4720872621081</v>
      </c>
      <c r="F161">
        <v>23.91759195867791</v>
      </c>
      <c r="G161">
        <v>18556.54686237485</v>
      </c>
      <c r="H161">
        <v>0.205350567055525</v>
      </c>
      <c r="I161">
        <v>0.1606597561387961</v>
      </c>
      <c r="J161">
        <v>14.76568241673389</v>
      </c>
      <c r="K161">
        <v>2.89137591460515</v>
      </c>
      <c r="L161">
        <v>934.0712744285524</v>
      </c>
      <c r="M161">
        <v>644.9360067195162</v>
      </c>
      <c r="N161">
        <v>744.5671990764604</v>
      </c>
    </row>
    <row r="162" spans="1:14">
      <c r="A162">
        <v>160</v>
      </c>
      <c r="B162">
        <v>24.39247971218639</v>
      </c>
      <c r="C162">
        <v>1048.289986506773</v>
      </c>
      <c r="D162">
        <v>0.6230539713655581</v>
      </c>
      <c r="E162">
        <v>141.8195573238334</v>
      </c>
      <c r="F162">
        <v>23.63287184840699</v>
      </c>
      <c r="G162">
        <v>18556.54686237483</v>
      </c>
      <c r="H162">
        <v>0.205529729194128</v>
      </c>
      <c r="I162">
        <v>0.1607885987563527</v>
      </c>
      <c r="J162">
        <v>14.80227873721138</v>
      </c>
      <c r="K162">
        <v>2.89137591460515</v>
      </c>
      <c r="L162">
        <v>934.0712744285524</v>
      </c>
      <c r="M162">
        <v>644.3886580056206</v>
      </c>
      <c r="N162">
        <v>738.5831642062975</v>
      </c>
    </row>
    <row r="163" spans="1:14">
      <c r="A163">
        <v>161</v>
      </c>
      <c r="B163">
        <v>24.63736840304383</v>
      </c>
      <c r="C163">
        <v>1056.731171120524</v>
      </c>
      <c r="D163">
        <v>0.6230600155784682</v>
      </c>
      <c r="E163">
        <v>142.7058329092</v>
      </c>
      <c r="F163">
        <v>23.44409210983451</v>
      </c>
      <c r="G163">
        <v>18556.54686237484</v>
      </c>
      <c r="H163">
        <v>0.2056989321870598</v>
      </c>
      <c r="I163">
        <v>0.1608725261993846</v>
      </c>
      <c r="J163">
        <v>14.82982400942576</v>
      </c>
      <c r="K163">
        <v>2.89137591460515</v>
      </c>
      <c r="L163">
        <v>934.0712744285524</v>
      </c>
      <c r="M163">
        <v>643.9220121852389</v>
      </c>
      <c r="N163">
        <v>733.7179517542637</v>
      </c>
    </row>
    <row r="164" spans="1:14">
      <c r="A164">
        <v>162</v>
      </c>
      <c r="B164">
        <v>24.71838300751617</v>
      </c>
      <c r="C164">
        <v>1063.5322277464</v>
      </c>
      <c r="D164">
        <v>0.6230544278386915</v>
      </c>
      <c r="E164">
        <v>143.4749060601809</v>
      </c>
      <c r="F164">
        <v>23.29417225426126</v>
      </c>
      <c r="G164">
        <v>18556.54686237483</v>
      </c>
      <c r="H164">
        <v>0.2057279061864956</v>
      </c>
      <c r="I164">
        <v>0.1609471449125702</v>
      </c>
      <c r="J164">
        <v>14.84483910753417</v>
      </c>
      <c r="K164">
        <v>2.89137591460515</v>
      </c>
      <c r="L164">
        <v>934.0712744285524</v>
      </c>
      <c r="M164">
        <v>643.7633290486112</v>
      </c>
      <c r="N164">
        <v>731.7686098005706</v>
      </c>
    </row>
    <row r="165" spans="1:14">
      <c r="A165">
        <v>163</v>
      </c>
      <c r="B165">
        <v>24.76980281033084</v>
      </c>
      <c r="C165">
        <v>1067.830723404804</v>
      </c>
      <c r="D165">
        <v>0.6230506424533657</v>
      </c>
      <c r="E165">
        <v>143.9622182737088</v>
      </c>
      <c r="F165">
        <v>23.20040280550278</v>
      </c>
      <c r="G165">
        <v>18556.54686237484</v>
      </c>
      <c r="H165">
        <v>0.2057435873811602</v>
      </c>
      <c r="I165">
        <v>0.1609945523321662</v>
      </c>
      <c r="J165">
        <v>14.85414526013172</v>
      </c>
      <c r="K165">
        <v>2.89137591460515</v>
      </c>
      <c r="L165">
        <v>934.0712744285524</v>
      </c>
      <c r="M165">
        <v>643.6683100601475</v>
      </c>
      <c r="N165">
        <v>730.6333221003222</v>
      </c>
    </row>
    <row r="166" spans="1:14">
      <c r="A166">
        <v>164</v>
      </c>
      <c r="B166">
        <v>24.74200890108984</v>
      </c>
      <c r="C166">
        <v>1068.594680189493</v>
      </c>
      <c r="D166">
        <v>0.6230438873755855</v>
      </c>
      <c r="E166">
        <v>144.067444538535</v>
      </c>
      <c r="F166">
        <v>23.18381643701399</v>
      </c>
      <c r="G166">
        <v>18556.54686237483</v>
      </c>
      <c r="H166">
        <v>0.2057101801343471</v>
      </c>
      <c r="I166">
        <v>0.161005403223193</v>
      </c>
      <c r="J166">
        <v>14.85349287576321</v>
      </c>
      <c r="K166">
        <v>2.89137591460515</v>
      </c>
      <c r="L166">
        <v>934.0712744285524</v>
      </c>
      <c r="M166">
        <v>643.7244716847596</v>
      </c>
      <c r="N166">
        <v>731.119847084097</v>
      </c>
    </row>
    <row r="167" spans="1:14">
      <c r="A167">
        <v>165</v>
      </c>
      <c r="B167">
        <v>25.06918304122017</v>
      </c>
      <c r="C167">
        <v>1079.306850381421</v>
      </c>
      <c r="D167">
        <v>0.6230545625287093</v>
      </c>
      <c r="E167">
        <v>145.182266789211</v>
      </c>
      <c r="F167">
        <v>22.95371599126591</v>
      </c>
      <c r="G167">
        <v>18556.54686237483</v>
      </c>
      <c r="H167">
        <v>0.2059417848539702</v>
      </c>
      <c r="I167">
        <v>0.1611105938852288</v>
      </c>
      <c r="J167">
        <v>14.88865310054177</v>
      </c>
      <c r="K167">
        <v>2.89137591460515</v>
      </c>
      <c r="L167">
        <v>934.0712744285524</v>
      </c>
      <c r="M167">
        <v>643.0998140656873</v>
      </c>
      <c r="N167">
        <v>724.8121568709061</v>
      </c>
    </row>
    <row r="168" spans="1:14">
      <c r="A168">
        <v>166</v>
      </c>
      <c r="B168">
        <v>25.32017288117436</v>
      </c>
      <c r="C168">
        <v>1089.183462084749</v>
      </c>
      <c r="D168">
        <v>0.6230571320122212</v>
      </c>
      <c r="E168">
        <v>146.2351839335419</v>
      </c>
      <c r="F168">
        <v>22.74557388492114</v>
      </c>
      <c r="G168">
        <v>18556.54686237484</v>
      </c>
      <c r="H168">
        <v>0.2061055188243309</v>
      </c>
      <c r="I168">
        <v>0.1612108521108297</v>
      </c>
      <c r="J168">
        <v>14.9175436347731</v>
      </c>
      <c r="K168">
        <v>2.89137591460515</v>
      </c>
      <c r="L168">
        <v>934.0712744285524</v>
      </c>
      <c r="M168">
        <v>642.6252098687033</v>
      </c>
      <c r="N168">
        <v>720.0179520020017</v>
      </c>
    </row>
    <row r="169" spans="1:14">
      <c r="A169">
        <v>167</v>
      </c>
      <c r="B169">
        <v>25.55716839825466</v>
      </c>
      <c r="C169">
        <v>1097.245257213123</v>
      </c>
      <c r="D169">
        <v>0.6230616832763018</v>
      </c>
      <c r="E169">
        <v>147.0786899548669</v>
      </c>
      <c r="F169">
        <v>22.57845522523035</v>
      </c>
      <c r="G169">
        <v>18556.54686237483</v>
      </c>
      <c r="H169">
        <v>0.2062691322720418</v>
      </c>
      <c r="I169">
        <v>0.1612906570410056</v>
      </c>
      <c r="J169">
        <v>14.94279478459931</v>
      </c>
      <c r="K169">
        <v>2.89137591460515</v>
      </c>
      <c r="L169">
        <v>934.0712744285524</v>
      </c>
      <c r="M169">
        <v>642.1782066795894</v>
      </c>
      <c r="N169">
        <v>715.6569223418431</v>
      </c>
    </row>
    <row r="170" spans="1:14">
      <c r="A170">
        <v>168</v>
      </c>
      <c r="B170">
        <v>25.79836496686651</v>
      </c>
      <c r="C170">
        <v>1110.167359865192</v>
      </c>
      <c r="D170">
        <v>0.6230548348005425</v>
      </c>
      <c r="E170">
        <v>148.4968630777529</v>
      </c>
      <c r="F170">
        <v>22.31564699766635</v>
      </c>
      <c r="G170">
        <v>18556.54686237483</v>
      </c>
      <c r="H170">
        <v>0.2064023673171486</v>
      </c>
      <c r="I170">
        <v>0.1614269557687931</v>
      </c>
      <c r="J170">
        <v>14.97452473262083</v>
      </c>
      <c r="K170">
        <v>2.89137591460515</v>
      </c>
      <c r="L170">
        <v>934.0712744285524</v>
      </c>
      <c r="M170">
        <v>641.7218990608291</v>
      </c>
      <c r="N170">
        <v>710.9813481061128</v>
      </c>
    </row>
    <row r="171" spans="1:14">
      <c r="A171">
        <v>169</v>
      </c>
      <c r="B171">
        <v>26.12799195819809</v>
      </c>
      <c r="C171">
        <v>1120.262940633284</v>
      </c>
      <c r="D171">
        <v>0.6230631599062137</v>
      </c>
      <c r="E171">
        <v>149.5362825780952</v>
      </c>
      <c r="F171">
        <v>22.11454294567496</v>
      </c>
      <c r="G171">
        <v>18556.54686237483</v>
      </c>
      <c r="H171">
        <v>0.2066372272165649</v>
      </c>
      <c r="I171">
        <v>0.1615247666344369</v>
      </c>
      <c r="J171">
        <v>15.00731511994954</v>
      </c>
      <c r="K171">
        <v>2.89137591460515</v>
      </c>
      <c r="L171">
        <v>934.0712744285524</v>
      </c>
      <c r="M171">
        <v>641.104009216285</v>
      </c>
      <c r="N171">
        <v>705.2311402490126</v>
      </c>
    </row>
    <row r="172" spans="1:14">
      <c r="A172">
        <v>170</v>
      </c>
      <c r="B172">
        <v>26.41059936636704</v>
      </c>
      <c r="C172">
        <v>1130.376651748113</v>
      </c>
      <c r="D172">
        <v>0.623070796538558</v>
      </c>
      <c r="E172">
        <v>150.6000228458073</v>
      </c>
      <c r="F172">
        <v>21.91667960654532</v>
      </c>
      <c r="G172">
        <v>18556.54686237483</v>
      </c>
      <c r="H172">
        <v>0.206828037721956</v>
      </c>
      <c r="I172">
        <v>0.1616256117911839</v>
      </c>
      <c r="J172">
        <v>15.03698457333065</v>
      </c>
      <c r="K172">
        <v>2.89137591460515</v>
      </c>
      <c r="L172">
        <v>934.0712744285524</v>
      </c>
      <c r="M172">
        <v>640.5752040897678</v>
      </c>
      <c r="N172">
        <v>700.3193913491073</v>
      </c>
    </row>
    <row r="173" spans="1:14">
      <c r="A173">
        <v>171</v>
      </c>
      <c r="B173">
        <v>26.65704768231977</v>
      </c>
      <c r="C173">
        <v>1137.614979871151</v>
      </c>
      <c r="D173">
        <v>0.6230815267978136</v>
      </c>
      <c r="E173">
        <v>151.3398860289425</v>
      </c>
      <c r="F173">
        <v>21.7772298619774</v>
      </c>
      <c r="G173">
        <v>18556.54686237484</v>
      </c>
      <c r="H173">
        <v>0.2070048907782488</v>
      </c>
      <c r="I173">
        <v>0.1616950981393033</v>
      </c>
      <c r="J173">
        <v>15.06059757039939</v>
      </c>
      <c r="K173">
        <v>2.89137591460515</v>
      </c>
      <c r="L173">
        <v>934.0712744285524</v>
      </c>
      <c r="M173">
        <v>640.1169606419227</v>
      </c>
      <c r="N173">
        <v>696.2275964821769</v>
      </c>
    </row>
    <row r="174" spans="1:14">
      <c r="A174">
        <v>172</v>
      </c>
      <c r="B174">
        <v>26.78805637111634</v>
      </c>
      <c r="C174">
        <v>1146.598082344427</v>
      </c>
      <c r="D174">
        <v>0.6230747474593333</v>
      </c>
      <c r="E174">
        <v>152.3407683898661</v>
      </c>
      <c r="F174">
        <v>21.60661463904399</v>
      </c>
      <c r="G174">
        <v>18556.54686237484</v>
      </c>
      <c r="H174">
        <v>0.2070654663303225</v>
      </c>
      <c r="I174">
        <v>0.1617916563775458</v>
      </c>
      <c r="J174">
        <v>15.07947251111042</v>
      </c>
      <c r="K174">
        <v>2.89137591460515</v>
      </c>
      <c r="L174">
        <v>934.0712744285524</v>
      </c>
      <c r="M174">
        <v>639.8659314371615</v>
      </c>
      <c r="N174">
        <v>693.6753228245268</v>
      </c>
    </row>
    <row r="175" spans="1:14">
      <c r="A175">
        <v>173</v>
      </c>
      <c r="B175">
        <v>26.8551714109075</v>
      </c>
      <c r="C175">
        <v>1155.634455334446</v>
      </c>
      <c r="D175">
        <v>0.6230606963798704</v>
      </c>
      <c r="E175">
        <v>153.3794413722412</v>
      </c>
      <c r="F175">
        <v>21.43766378436087</v>
      </c>
      <c r="G175">
        <v>18556.54686237483</v>
      </c>
      <c r="H175">
        <v>0.2070647933615478</v>
      </c>
      <c r="I175">
        <v>0.1618928142182218</v>
      </c>
      <c r="J175">
        <v>15.09437685909579</v>
      </c>
      <c r="K175">
        <v>2.89137591460515</v>
      </c>
      <c r="L175">
        <v>934.0712744285524</v>
      </c>
      <c r="M175">
        <v>639.7364534820438</v>
      </c>
      <c r="N175">
        <v>692.0913150091072</v>
      </c>
    </row>
    <row r="176" spans="1:14">
      <c r="A176">
        <v>174</v>
      </c>
      <c r="B176">
        <v>27.12463149655623</v>
      </c>
      <c r="C176">
        <v>1166.025680510191</v>
      </c>
      <c r="D176">
        <v>0.6230593513753362</v>
      </c>
      <c r="E176">
        <v>154.4805167684299</v>
      </c>
      <c r="F176">
        <v>21.24661859955179</v>
      </c>
      <c r="G176">
        <v>18556.54686237483</v>
      </c>
      <c r="H176">
        <v>0.2072415409935026</v>
      </c>
      <c r="I176">
        <v>0.1619974083568272</v>
      </c>
      <c r="J176">
        <v>15.12248356770642</v>
      </c>
      <c r="K176">
        <v>2.89137591460515</v>
      </c>
      <c r="L176">
        <v>934.0712744285524</v>
      </c>
      <c r="M176">
        <v>639.2342220460715</v>
      </c>
      <c r="N176">
        <v>687.6218159634218</v>
      </c>
    </row>
    <row r="177" spans="1:14">
      <c r="A177">
        <v>175</v>
      </c>
      <c r="B177">
        <v>27.44678236625282</v>
      </c>
      <c r="C177">
        <v>1177.726802721633</v>
      </c>
      <c r="D177">
        <v>0.6230660799099806</v>
      </c>
      <c r="E177">
        <v>155.7109501749751</v>
      </c>
      <c r="F177">
        <v>21.03552611168556</v>
      </c>
      <c r="G177">
        <v>18556.54686237483</v>
      </c>
      <c r="H177">
        <v>0.2074571331697735</v>
      </c>
      <c r="I177">
        <v>0.1621140394792844</v>
      </c>
      <c r="J177">
        <v>15.15481270050508</v>
      </c>
      <c r="K177">
        <v>2.89137591460515</v>
      </c>
      <c r="L177">
        <v>934.0712744285524</v>
      </c>
      <c r="M177">
        <v>638.6368147209923</v>
      </c>
      <c r="N177">
        <v>682.4049942169803</v>
      </c>
    </row>
    <row r="178" spans="1:14">
      <c r="A178">
        <v>176</v>
      </c>
      <c r="B178">
        <v>27.65563793926929</v>
      </c>
      <c r="C178">
        <v>1187.30937245563</v>
      </c>
      <c r="D178">
        <v>0.6230643181229648</v>
      </c>
      <c r="E178">
        <v>156.7444752392576</v>
      </c>
      <c r="F178">
        <v>20.86575199844022</v>
      </c>
      <c r="G178">
        <v>18556.54686237482</v>
      </c>
      <c r="H178">
        <v>0.2075833718604631</v>
      </c>
      <c r="I178">
        <v>0.1622127604316718</v>
      </c>
      <c r="J178">
        <v>15.1778113348441</v>
      </c>
      <c r="K178">
        <v>2.89137591460515</v>
      </c>
      <c r="L178">
        <v>934.0712744285524</v>
      </c>
      <c r="M178">
        <v>638.2483424007603</v>
      </c>
      <c r="N178">
        <v>678.9566267735611</v>
      </c>
    </row>
    <row r="179" spans="1:14">
      <c r="A179">
        <v>177</v>
      </c>
      <c r="B179">
        <v>27.852224268609</v>
      </c>
      <c r="C179">
        <v>1191.458477306215</v>
      </c>
      <c r="D179">
        <v>0.623071533528366</v>
      </c>
      <c r="E179">
        <v>157.1413581394589</v>
      </c>
      <c r="F179">
        <v>20.79308963170498</v>
      </c>
      <c r="G179">
        <v>18556.54686237483</v>
      </c>
      <c r="H179">
        <v>0.2077338569415641</v>
      </c>
      <c r="I179">
        <v>0.16224925256347</v>
      </c>
      <c r="J179">
        <v>15.19374685992596</v>
      </c>
      <c r="K179">
        <v>2.89137591460515</v>
      </c>
      <c r="L179">
        <v>934.0712744285524</v>
      </c>
      <c r="M179">
        <v>637.8903380115131</v>
      </c>
      <c r="N179">
        <v>676.1281369242076</v>
      </c>
    </row>
    <row r="180" spans="1:14">
      <c r="A180">
        <v>178</v>
      </c>
      <c r="B180">
        <v>27.96284397626631</v>
      </c>
      <c r="C180">
        <v>1193.466500630188</v>
      </c>
      <c r="D180">
        <v>0.6230762427071515</v>
      </c>
      <c r="E180">
        <v>157.3253475284073</v>
      </c>
      <c r="F180">
        <v>20.75810498074421</v>
      </c>
      <c r="G180">
        <v>18556.54686237482</v>
      </c>
      <c r="H180">
        <v>0.2078218852488452</v>
      </c>
      <c r="I180">
        <v>0.1622658672675984</v>
      </c>
      <c r="J180">
        <v>15.20238258619908</v>
      </c>
      <c r="K180">
        <v>2.89137591460515</v>
      </c>
      <c r="L180">
        <v>934.0712744285524</v>
      </c>
      <c r="M180">
        <v>637.6872269760212</v>
      </c>
      <c r="N180">
        <v>674.5413666097253</v>
      </c>
    </row>
    <row r="181" spans="1:14">
      <c r="A181">
        <v>179</v>
      </c>
      <c r="B181">
        <v>27.98935614421995</v>
      </c>
      <c r="C181">
        <v>1192.514338077032</v>
      </c>
      <c r="D181">
        <v>0.62308225893114</v>
      </c>
      <c r="E181">
        <v>157.2003320933879</v>
      </c>
      <c r="F181">
        <v>20.77467928061302</v>
      </c>
      <c r="G181">
        <v>18556.54686237483</v>
      </c>
      <c r="H181">
        <v>0.2078517403232749</v>
      </c>
      <c r="I181">
        <v>0.1622533074040695</v>
      </c>
      <c r="J181">
        <v>15.202821572051</v>
      </c>
      <c r="K181">
        <v>2.89137591460515</v>
      </c>
      <c r="L181">
        <v>934.0712744285524</v>
      </c>
      <c r="M181">
        <v>637.6417956341918</v>
      </c>
      <c r="N181">
        <v>674.2703309841282</v>
      </c>
    </row>
    <row r="182" spans="1:14">
      <c r="A182">
        <v>180</v>
      </c>
      <c r="B182">
        <v>28.24757806719532</v>
      </c>
      <c r="C182">
        <v>1205.041544884188</v>
      </c>
      <c r="D182">
        <v>0.6230773710069734</v>
      </c>
      <c r="E182">
        <v>158.5573338549478</v>
      </c>
      <c r="F182">
        <v>20.55871269854335</v>
      </c>
      <c r="G182">
        <v>18556.54686237483</v>
      </c>
      <c r="H182">
        <v>0.2080033804949008</v>
      </c>
      <c r="I182">
        <v>0.1623830930300791</v>
      </c>
      <c r="J182">
        <v>15.23143801976138</v>
      </c>
      <c r="K182">
        <v>2.89137591460515</v>
      </c>
      <c r="L182">
        <v>934.0712744285524</v>
      </c>
      <c r="M182">
        <v>637.1622694449067</v>
      </c>
      <c r="N182">
        <v>670.1056489269805</v>
      </c>
    </row>
    <row r="183" spans="1:14">
      <c r="A183">
        <v>181</v>
      </c>
      <c r="B183">
        <v>28.49109091933071</v>
      </c>
      <c r="C183">
        <v>1214.626377372684</v>
      </c>
      <c r="D183">
        <v>0.6230790222410015</v>
      </c>
      <c r="E183">
        <v>159.5731946192029</v>
      </c>
      <c r="F183">
        <v>20.39648024495472</v>
      </c>
      <c r="G183">
        <v>18556.54686237483</v>
      </c>
      <c r="H183">
        <v>0.2081607551797082</v>
      </c>
      <c r="I183">
        <v>0.1624796206927377</v>
      </c>
      <c r="J183">
        <v>15.25566642245826</v>
      </c>
      <c r="K183">
        <v>2.89137591460515</v>
      </c>
      <c r="L183">
        <v>934.0712744285524</v>
      </c>
      <c r="M183">
        <v>636.7143533139676</v>
      </c>
      <c r="N183">
        <v>666.4055731235051</v>
      </c>
    </row>
    <row r="184" spans="1:14">
      <c r="A184">
        <v>182</v>
      </c>
      <c r="B184">
        <v>28.68065932412228</v>
      </c>
      <c r="C184">
        <v>1223.425604316211</v>
      </c>
      <c r="D184">
        <v>0.6230782221982136</v>
      </c>
      <c r="E184">
        <v>160.5217326628753</v>
      </c>
      <c r="F184">
        <v>20.24978292401315</v>
      </c>
      <c r="G184">
        <v>18556.54686237483</v>
      </c>
      <c r="H184">
        <v>0.2082743372242095</v>
      </c>
      <c r="I184">
        <v>0.1625702048757064</v>
      </c>
      <c r="J184">
        <v>15.27575391259752</v>
      </c>
      <c r="K184">
        <v>2.89137591460515</v>
      </c>
      <c r="L184">
        <v>934.0712744285524</v>
      </c>
      <c r="M184">
        <v>636.3646502768846</v>
      </c>
      <c r="N184">
        <v>663.4770489597676</v>
      </c>
    </row>
    <row r="185" spans="1:14">
      <c r="A185">
        <v>183</v>
      </c>
      <c r="B185">
        <v>29.02557153686553</v>
      </c>
      <c r="C185">
        <v>1233.171409637666</v>
      </c>
      <c r="D185">
        <v>0.6230896810541405</v>
      </c>
      <c r="E185">
        <v>161.5075870704743</v>
      </c>
      <c r="F185">
        <v>20.08974804107895</v>
      </c>
      <c r="G185">
        <v>18556.54686237484</v>
      </c>
      <c r="H185">
        <v>0.208521069296048</v>
      </c>
      <c r="I185">
        <v>0.162662580410817</v>
      </c>
      <c r="J185">
        <v>15.3053737702567</v>
      </c>
      <c r="K185">
        <v>2.89137591460515</v>
      </c>
      <c r="L185">
        <v>934.0712744285524</v>
      </c>
      <c r="M185">
        <v>635.7399443782652</v>
      </c>
      <c r="N185">
        <v>658.6689542840999</v>
      </c>
    </row>
    <row r="186" spans="1:14">
      <c r="A186">
        <v>184</v>
      </c>
      <c r="B186">
        <v>29.28018558419182</v>
      </c>
      <c r="C186">
        <v>1245.676873733016</v>
      </c>
      <c r="D186">
        <v>0.6230877369541349</v>
      </c>
      <c r="E186">
        <v>162.8614685723001</v>
      </c>
      <c r="F186">
        <v>19.88806522259693</v>
      </c>
      <c r="G186">
        <v>18556.54686237484</v>
      </c>
      <c r="H186">
        <v>0.2086690226574209</v>
      </c>
      <c r="I186">
        <v>0.1627920222173158</v>
      </c>
      <c r="J186">
        <v>15.3324120549448</v>
      </c>
      <c r="K186">
        <v>2.89137591460515</v>
      </c>
      <c r="L186">
        <v>934.0712744285524</v>
      </c>
      <c r="M186">
        <v>635.271245341267</v>
      </c>
      <c r="N186">
        <v>654.8270028030414</v>
      </c>
    </row>
    <row r="187" spans="1:14">
      <c r="A187">
        <v>185</v>
      </c>
      <c r="B187">
        <v>29.54280608775661</v>
      </c>
      <c r="C187">
        <v>1256.760375033887</v>
      </c>
      <c r="D187">
        <v>0.6230856849642408</v>
      </c>
      <c r="E187">
        <v>164.0431907644417</v>
      </c>
      <c r="F187">
        <v>19.7126702935831</v>
      </c>
      <c r="G187">
        <v>18556.54686237483</v>
      </c>
      <c r="H187">
        <v>0.2088331270478128</v>
      </c>
      <c r="I187">
        <v>0.1629044916297649</v>
      </c>
      <c r="J187">
        <v>15.35812344945057</v>
      </c>
      <c r="K187">
        <v>2.89137591460515</v>
      </c>
      <c r="L187">
        <v>934.0712744285524</v>
      </c>
      <c r="M187">
        <v>634.7919014305942</v>
      </c>
      <c r="N187">
        <v>651.0515411851039</v>
      </c>
    </row>
    <row r="188" spans="1:14">
      <c r="A188">
        <v>186</v>
      </c>
      <c r="B188">
        <v>29.72529837383334</v>
      </c>
      <c r="C188">
        <v>1266.263463551212</v>
      </c>
      <c r="D188">
        <v>0.6230796040806137</v>
      </c>
      <c r="E188">
        <v>165.076198230079</v>
      </c>
      <c r="F188">
        <v>19.56473010885457</v>
      </c>
      <c r="G188">
        <v>18556.54686237485</v>
      </c>
      <c r="H188">
        <v>0.2089358593386358</v>
      </c>
      <c r="I188">
        <v>0.163003320468645</v>
      </c>
      <c r="J188">
        <v>15.37756362083087</v>
      </c>
      <c r="K188">
        <v>2.89137591460515</v>
      </c>
      <c r="L188">
        <v>934.0712744285524</v>
      </c>
      <c r="M188">
        <v>634.4559377837919</v>
      </c>
      <c r="N188">
        <v>648.342324017004</v>
      </c>
    </row>
    <row r="189" spans="1:14">
      <c r="A189">
        <v>187</v>
      </c>
      <c r="B189">
        <v>29.98306399349232</v>
      </c>
      <c r="C189">
        <v>1272.338400877604</v>
      </c>
      <c r="D189">
        <v>0.6230888627275554</v>
      </c>
      <c r="E189">
        <v>165.6696988024854</v>
      </c>
      <c r="F189">
        <v>19.47131588105395</v>
      </c>
      <c r="G189">
        <v>18556.54686237484</v>
      </c>
      <c r="H189">
        <v>0.2091260641044561</v>
      </c>
      <c r="I189">
        <v>0.1630583880882185</v>
      </c>
      <c r="J189">
        <v>15.39765440043557</v>
      </c>
      <c r="K189">
        <v>2.89137591460515</v>
      </c>
      <c r="L189">
        <v>934.0712744285524</v>
      </c>
      <c r="M189">
        <v>633.9977632284965</v>
      </c>
      <c r="N189">
        <v>645.0965160806136</v>
      </c>
    </row>
    <row r="190" spans="1:14">
      <c r="A190">
        <v>188</v>
      </c>
      <c r="B190">
        <v>30.24424773994365</v>
      </c>
      <c r="C190">
        <v>1275.704804067396</v>
      </c>
      <c r="D190">
        <v>0.6231045379274732</v>
      </c>
      <c r="E190">
        <v>165.9421833638057</v>
      </c>
      <c r="F190">
        <v>19.41993385310952</v>
      </c>
      <c r="G190">
        <v>18556.54686237484</v>
      </c>
      <c r="H190">
        <v>0.209336263471531</v>
      </c>
      <c r="I190">
        <v>0.163082035619848</v>
      </c>
      <c r="J190">
        <v>15.4152997555164</v>
      </c>
      <c r="K190">
        <v>2.89137591460515</v>
      </c>
      <c r="L190">
        <v>934.0712744285524</v>
      </c>
      <c r="M190">
        <v>633.5397003249273</v>
      </c>
      <c r="N190">
        <v>642.0584873765464</v>
      </c>
    </row>
    <row r="191" spans="1:14">
      <c r="A191">
        <v>189</v>
      </c>
      <c r="B191">
        <v>30.52079686714876</v>
      </c>
      <c r="C191">
        <v>1286.009174769142</v>
      </c>
      <c r="D191">
        <v>0.6231111699745271</v>
      </c>
      <c r="E191">
        <v>167.024246721638</v>
      </c>
      <c r="F191">
        <v>19.26432827785245</v>
      </c>
      <c r="G191">
        <v>18556.54686237484</v>
      </c>
      <c r="H191">
        <v>0.2095163598244452</v>
      </c>
      <c r="I191">
        <v>0.1631846191507967</v>
      </c>
      <c r="J191">
        <v>15.44017490463829</v>
      </c>
      <c r="K191">
        <v>2.89137591460515</v>
      </c>
      <c r="L191">
        <v>934.0712744285524</v>
      </c>
      <c r="M191">
        <v>633.043111577823</v>
      </c>
      <c r="N191">
        <v>638.3949983367256</v>
      </c>
    </row>
    <row r="192" spans="1:14">
      <c r="A192">
        <v>190</v>
      </c>
      <c r="B192">
        <v>30.82950086029039</v>
      </c>
      <c r="C192">
        <v>1298.24403098076</v>
      </c>
      <c r="D192">
        <v>0.6231113026401457</v>
      </c>
      <c r="E192">
        <v>168.3175135499227</v>
      </c>
      <c r="F192">
        <v>19.08277821417537</v>
      </c>
      <c r="G192">
        <v>18556.54686237484</v>
      </c>
      <c r="H192">
        <v>0.2097130386586882</v>
      </c>
      <c r="I192">
        <v>0.1633074208963819</v>
      </c>
      <c r="J192">
        <v>15.4683023148655</v>
      </c>
      <c r="K192">
        <v>2.89137591460515</v>
      </c>
      <c r="L192">
        <v>934.0712744285524</v>
      </c>
      <c r="M192">
        <v>632.4880150233911</v>
      </c>
      <c r="N192">
        <v>634.3559881049175</v>
      </c>
    </row>
    <row r="193" spans="1:14">
      <c r="A193">
        <v>191</v>
      </c>
      <c r="B193">
        <v>31.09178710039848</v>
      </c>
      <c r="C193">
        <v>1306.483326745467</v>
      </c>
      <c r="D193">
        <v>0.6231173953888234</v>
      </c>
      <c r="E193">
        <v>169.1624523785854</v>
      </c>
      <c r="F193">
        <v>18.96243327712168</v>
      </c>
      <c r="G193">
        <v>18556.54686237484</v>
      </c>
      <c r="H193">
        <v>0.2098927383528658</v>
      </c>
      <c r="I193">
        <v>0.1633869858038397</v>
      </c>
      <c r="J193">
        <v>15.49000216669213</v>
      </c>
      <c r="K193">
        <v>2.89137591460515</v>
      </c>
      <c r="L193">
        <v>934.0712744285524</v>
      </c>
      <c r="M193">
        <v>632.0231187900697</v>
      </c>
      <c r="N193">
        <v>631.1312791012957</v>
      </c>
    </row>
    <row r="194" spans="1:14">
      <c r="A194">
        <v>192</v>
      </c>
      <c r="B194">
        <v>31.18613493250802</v>
      </c>
      <c r="C194">
        <v>1313.419396583721</v>
      </c>
      <c r="D194">
        <v>0.6231136345170909</v>
      </c>
      <c r="E194">
        <v>169.9328264738759</v>
      </c>
      <c r="F194">
        <v>18.86229408178509</v>
      </c>
      <c r="G194">
        <v>18556.54686237483</v>
      </c>
      <c r="H194">
        <v>0.2099341753091334</v>
      </c>
      <c r="I194">
        <v>0.1634610772920151</v>
      </c>
      <c r="J194">
        <v>15.5013002599008</v>
      </c>
      <c r="K194">
        <v>2.89137591460515</v>
      </c>
      <c r="L194">
        <v>934.0712744285524</v>
      </c>
      <c r="M194">
        <v>631.8452963123079</v>
      </c>
      <c r="N194">
        <v>629.6749382282186</v>
      </c>
    </row>
    <row r="195" spans="1:14">
      <c r="A195">
        <v>193</v>
      </c>
      <c r="B195">
        <v>31.23626318698814</v>
      </c>
      <c r="C195">
        <v>1317.565467624137</v>
      </c>
      <c r="D195">
        <v>0.6231109032458045</v>
      </c>
      <c r="E195">
        <v>170.3965666315961</v>
      </c>
      <c r="F195">
        <v>18.80293884428837</v>
      </c>
      <c r="G195">
        <v>18556.54686237483</v>
      </c>
      <c r="H195">
        <v>0.2099527557245206</v>
      </c>
      <c r="I195">
        <v>0.1635057712145788</v>
      </c>
      <c r="J195">
        <v>15.50763999259603</v>
      </c>
      <c r="K195">
        <v>2.89137591460515</v>
      </c>
      <c r="L195">
        <v>934.0712744285524</v>
      </c>
      <c r="M195">
        <v>631.7510569687535</v>
      </c>
      <c r="N195">
        <v>628.8890230539034</v>
      </c>
    </row>
    <row r="196" spans="1:14">
      <c r="A196">
        <v>194</v>
      </c>
      <c r="B196">
        <v>31.20744029162165</v>
      </c>
      <c r="C196">
        <v>1318.414323822231</v>
      </c>
      <c r="D196">
        <v>0.6231054298211133</v>
      </c>
      <c r="E196">
        <v>170.5103986900728</v>
      </c>
      <c r="F196">
        <v>18.79083264148705</v>
      </c>
      <c r="G196">
        <v>18556.54686237483</v>
      </c>
      <c r="H196">
        <v>0.2099215936008046</v>
      </c>
      <c r="I196">
        <v>0.1635172151835211</v>
      </c>
      <c r="J196">
        <v>15.50677751093913</v>
      </c>
      <c r="K196">
        <v>2.89137591460515</v>
      </c>
      <c r="L196">
        <v>934.0712744285524</v>
      </c>
      <c r="M196">
        <v>631.7995659921868</v>
      </c>
      <c r="N196">
        <v>629.139354429116</v>
      </c>
    </row>
    <row r="197" spans="1:14">
      <c r="A197">
        <v>195</v>
      </c>
      <c r="B197">
        <v>31.54552869837415</v>
      </c>
      <c r="C197">
        <v>1328.250838382868</v>
      </c>
      <c r="D197">
        <v>0.6231159092728895</v>
      </c>
      <c r="E197">
        <v>171.5057916290778</v>
      </c>
      <c r="F197">
        <v>18.65167496618718</v>
      </c>
      <c r="G197">
        <v>18556.54686237484</v>
      </c>
      <c r="H197">
        <v>0.2101588062714716</v>
      </c>
      <c r="I197">
        <v>0.1636105632781789</v>
      </c>
      <c r="J197">
        <v>15.5336056887424</v>
      </c>
      <c r="K197">
        <v>2.89137591460515</v>
      </c>
      <c r="L197">
        <v>934.0712744285524</v>
      </c>
      <c r="M197">
        <v>631.2021143377124</v>
      </c>
      <c r="N197">
        <v>625.1238496032344</v>
      </c>
    </row>
    <row r="198" spans="1:14">
      <c r="A198">
        <v>196</v>
      </c>
      <c r="B198">
        <v>31.80059639437146</v>
      </c>
      <c r="C198">
        <v>1337.345974908092</v>
      </c>
      <c r="D198">
        <v>0.6231194051421187</v>
      </c>
      <c r="E198">
        <v>172.4535127686588</v>
      </c>
      <c r="F198">
        <v>18.52482706487784</v>
      </c>
      <c r="G198">
        <v>18556.54686237483</v>
      </c>
      <c r="H198">
        <v>0.2103266119183554</v>
      </c>
      <c r="I198">
        <v>0.1637001985757956</v>
      </c>
      <c r="J198">
        <v>15.55504142843753</v>
      </c>
      <c r="K198">
        <v>2.89137591460515</v>
      </c>
      <c r="L198">
        <v>934.0712744285524</v>
      </c>
      <c r="M198">
        <v>630.7503588238319</v>
      </c>
      <c r="N198">
        <v>622.0486468657622</v>
      </c>
    </row>
    <row r="199" spans="1:14">
      <c r="A199">
        <v>197</v>
      </c>
      <c r="B199">
        <v>32.03493207639031</v>
      </c>
      <c r="C199">
        <v>1344.325221688865</v>
      </c>
      <c r="D199">
        <v>0.6231244234077922</v>
      </c>
      <c r="E199">
        <v>173.1623940707356</v>
      </c>
      <c r="F199">
        <v>18.42865291180013</v>
      </c>
      <c r="G199">
        <v>18556.54686237485</v>
      </c>
      <c r="H199">
        <v>0.2104885430413957</v>
      </c>
      <c r="I199">
        <v>0.163766785218584</v>
      </c>
      <c r="J199">
        <v>15.5734197073649</v>
      </c>
      <c r="K199">
        <v>2.89137591460515</v>
      </c>
      <c r="L199">
        <v>934.0712744285524</v>
      </c>
      <c r="M199">
        <v>630.3402027643415</v>
      </c>
      <c r="N199">
        <v>619.3631488438622</v>
      </c>
    </row>
    <row r="200" spans="1:14">
      <c r="A200">
        <v>198</v>
      </c>
      <c r="B200">
        <v>32.28061431448525</v>
      </c>
      <c r="C200">
        <v>1356.916878373012</v>
      </c>
      <c r="D200">
        <v>0.6231194399897807</v>
      </c>
      <c r="E200">
        <v>174.5237721098788</v>
      </c>
      <c r="F200">
        <v>18.25764223729594</v>
      </c>
      <c r="G200">
        <v>18556.54686237483</v>
      </c>
      <c r="H200">
        <v>0.2106279211322018</v>
      </c>
      <c r="I200">
        <v>0.1638967579781654</v>
      </c>
      <c r="J200">
        <v>15.59687217531289</v>
      </c>
      <c r="K200">
        <v>2.89137591460515</v>
      </c>
      <c r="L200">
        <v>934.0712744285524</v>
      </c>
      <c r="M200">
        <v>629.8959223269094</v>
      </c>
      <c r="N200">
        <v>616.2193367678047</v>
      </c>
    </row>
    <row r="201" spans="1:14">
      <c r="A201">
        <v>199</v>
      </c>
      <c r="B201">
        <v>32.62120981569804</v>
      </c>
      <c r="C201">
        <v>1366.377840467234</v>
      </c>
      <c r="D201">
        <v>0.6231271732808471</v>
      </c>
      <c r="E201">
        <v>175.4731877439153</v>
      </c>
      <c r="F201">
        <v>18.13122415876661</v>
      </c>
      <c r="G201">
        <v>18556.54686237484</v>
      </c>
      <c r="H201">
        <v>0.2108664117802834</v>
      </c>
      <c r="I201">
        <v>0.1639856584806338</v>
      </c>
      <c r="J201">
        <v>15.62253183022233</v>
      </c>
      <c r="K201">
        <v>2.89137591460515</v>
      </c>
      <c r="L201">
        <v>934.0712744285524</v>
      </c>
      <c r="M201">
        <v>629.3052674265286</v>
      </c>
      <c r="N201">
        <v>612.492802747317</v>
      </c>
    </row>
    <row r="202" spans="1:14">
      <c r="A202">
        <v>200</v>
      </c>
      <c r="B202">
        <v>32.92950188398456</v>
      </c>
      <c r="C202">
        <v>1376.206410834181</v>
      </c>
      <c r="D202">
        <v>0.6231350474309375</v>
      </c>
      <c r="E202">
        <v>176.4804436875885</v>
      </c>
      <c r="F202">
        <v>18.0017348531796</v>
      </c>
      <c r="G202">
        <v>18556.54686237484</v>
      </c>
      <c r="H202">
        <v>0.2110745988272045</v>
      </c>
      <c r="I202">
        <v>0.1640805252196508</v>
      </c>
      <c r="J202">
        <v>15.64655307889471</v>
      </c>
      <c r="K202">
        <v>2.89137591460515</v>
      </c>
      <c r="L202">
        <v>934.0712744285524</v>
      </c>
      <c r="M202">
        <v>628.768916055174</v>
      </c>
      <c r="N202">
        <v>609.0988959549512</v>
      </c>
    </row>
    <row r="203" spans="1:14">
      <c r="A203">
        <v>201</v>
      </c>
      <c r="B203">
        <v>33.20061703815151</v>
      </c>
      <c r="C203">
        <v>1383.156748289893</v>
      </c>
      <c r="D203">
        <v>0.6231456265704421</v>
      </c>
      <c r="E203">
        <v>177.1678515340676</v>
      </c>
      <c r="F203">
        <v>17.91127646357729</v>
      </c>
      <c r="G203">
        <v>18556.54686237485</v>
      </c>
      <c r="H203">
        <v>0.2112664773173878</v>
      </c>
      <c r="I203">
        <v>0.164144675559079</v>
      </c>
      <c r="J203">
        <v>15.66617434177267</v>
      </c>
      <c r="K203">
        <v>2.89137591460515</v>
      </c>
      <c r="L203">
        <v>934.0712744285524</v>
      </c>
      <c r="M203">
        <v>628.3047125710742</v>
      </c>
      <c r="N203">
        <v>606.2861719133418</v>
      </c>
    </row>
    <row r="204" spans="1:14">
      <c r="A204">
        <v>202</v>
      </c>
      <c r="B204">
        <v>33.36123495981306</v>
      </c>
      <c r="C204">
        <v>1392.333069734912</v>
      </c>
      <c r="D204">
        <v>0.6231419548221273</v>
      </c>
      <c r="E204">
        <v>178.1666365156014</v>
      </c>
      <c r="F204">
        <v>17.79323026192262</v>
      </c>
      <c r="G204">
        <v>18556.54686237484</v>
      </c>
      <c r="H204">
        <v>0.2113528045393731</v>
      </c>
      <c r="I204">
        <v>0.1642401453530554</v>
      </c>
      <c r="J204">
        <v>15.6816341946167</v>
      </c>
      <c r="K204">
        <v>2.89137591460515</v>
      </c>
      <c r="L204">
        <v>934.0712744285524</v>
      </c>
      <c r="M204">
        <v>628.0123996425336</v>
      </c>
      <c r="N204">
        <v>604.2662805373475</v>
      </c>
    </row>
    <row r="205" spans="1:14">
      <c r="A205">
        <v>203</v>
      </c>
      <c r="B205">
        <v>33.44421267027494</v>
      </c>
      <c r="C205">
        <v>1401.619316301827</v>
      </c>
      <c r="D205">
        <v>0.6231315393904951</v>
      </c>
      <c r="E205">
        <v>179.2143683570559</v>
      </c>
      <c r="F205">
        <v>17.67534352797687</v>
      </c>
      <c r="G205">
        <v>18556.54686237484</v>
      </c>
      <c r="H205">
        <v>0.211372176671763</v>
      </c>
      <c r="I205">
        <v>0.1643411115278956</v>
      </c>
      <c r="J205">
        <v>15.69298647356873</v>
      </c>
      <c r="K205">
        <v>2.89137591460515</v>
      </c>
      <c r="L205">
        <v>934.0712744285524</v>
      </c>
      <c r="M205">
        <v>627.8469885598221</v>
      </c>
      <c r="N205">
        <v>602.8987091420661</v>
      </c>
    </row>
    <row r="206" spans="1:14">
      <c r="A206">
        <v>204</v>
      </c>
      <c r="B206">
        <v>33.72454575123595</v>
      </c>
      <c r="C206">
        <v>1411.291908078259</v>
      </c>
      <c r="D206">
        <v>0.6231318627814132</v>
      </c>
      <c r="E206">
        <v>180.2146977394918</v>
      </c>
      <c r="F206">
        <v>17.55420177021882</v>
      </c>
      <c r="G206">
        <v>18556.54686237484</v>
      </c>
      <c r="H206">
        <v>0.2115572200594806</v>
      </c>
      <c r="I206">
        <v>0.1644355102928269</v>
      </c>
      <c r="J206">
        <v>15.71473100996193</v>
      </c>
      <c r="K206">
        <v>2.89137591460515</v>
      </c>
      <c r="L206">
        <v>934.0712744285524</v>
      </c>
      <c r="M206">
        <v>627.3598122025188</v>
      </c>
      <c r="N206">
        <v>599.9193193350662</v>
      </c>
    </row>
    <row r="207" spans="1:14">
      <c r="A207">
        <v>205</v>
      </c>
      <c r="B207">
        <v>34.06712168217869</v>
      </c>
      <c r="C207">
        <v>1422.278102935939</v>
      </c>
      <c r="D207">
        <v>0.6231394188956075</v>
      </c>
      <c r="E207">
        <v>181.3393434214648</v>
      </c>
      <c r="F207">
        <v>17.41860671266955</v>
      </c>
      <c r="G207">
        <v>18556.54686237483</v>
      </c>
      <c r="H207">
        <v>0.2117870899361942</v>
      </c>
      <c r="I207">
        <v>0.1645413994810078</v>
      </c>
      <c r="J207">
        <v>15.74042084193922</v>
      </c>
      <c r="K207">
        <v>2.89137591460515</v>
      </c>
      <c r="L207">
        <v>934.0712744285524</v>
      </c>
      <c r="M207">
        <v>626.7699449453797</v>
      </c>
      <c r="N207">
        <v>596.3771749604972</v>
      </c>
    </row>
    <row r="208" spans="1:14">
      <c r="A208">
        <v>206</v>
      </c>
      <c r="B208">
        <v>34.29995793078971</v>
      </c>
      <c r="C208">
        <v>1431.703004280084</v>
      </c>
      <c r="D208">
        <v>0.6231397283564456</v>
      </c>
      <c r="E208">
        <v>182.3320475615383</v>
      </c>
      <c r="F208">
        <v>17.30394001899874</v>
      </c>
      <c r="G208">
        <v>18556.54686237485</v>
      </c>
      <c r="H208">
        <v>0.2119327540516146</v>
      </c>
      <c r="I208">
        <v>0.1646355036742979</v>
      </c>
      <c r="J208">
        <v>15.75913600815499</v>
      </c>
      <c r="K208">
        <v>2.89137591460515</v>
      </c>
      <c r="L208">
        <v>934.0712744285524</v>
      </c>
      <c r="M208">
        <v>626.3629913172749</v>
      </c>
      <c r="N208">
        <v>593.8735370757548</v>
      </c>
    </row>
    <row r="209" spans="1:14">
      <c r="A209">
        <v>207</v>
      </c>
      <c r="B209">
        <v>34.4979125500818</v>
      </c>
      <c r="C209">
        <v>1435.038271085097</v>
      </c>
      <c r="D209">
        <v>0.6231466506089443</v>
      </c>
      <c r="E209">
        <v>182.6298462678495</v>
      </c>
      <c r="F209">
        <v>17.2637227942012</v>
      </c>
      <c r="G209">
        <v>18556.54686237484</v>
      </c>
      <c r="H209">
        <v>0.2120807999918621</v>
      </c>
      <c r="I209">
        <v>0.1646625503325606</v>
      </c>
      <c r="J209">
        <v>15.7715964829595</v>
      </c>
      <c r="K209">
        <v>2.89137591460515</v>
      </c>
      <c r="L209">
        <v>934.0712744285524</v>
      </c>
      <c r="M209">
        <v>626.0356275273548</v>
      </c>
      <c r="N209">
        <v>592.1221639763061</v>
      </c>
    </row>
    <row r="210" spans="1:14">
      <c r="A210">
        <v>208</v>
      </c>
      <c r="B210">
        <v>34.61019346885668</v>
      </c>
      <c r="C210">
        <v>1436.536232726471</v>
      </c>
      <c r="D210">
        <v>0.6231511189680173</v>
      </c>
      <c r="E210">
        <v>182.7526708605487</v>
      </c>
      <c r="F210">
        <v>17.24572088520378</v>
      </c>
      <c r="G210">
        <v>18556.54686237483</v>
      </c>
      <c r="H210">
        <v>0.2121669019140365</v>
      </c>
      <c r="I210">
        <v>0.1646734125607623</v>
      </c>
      <c r="J210">
        <v>15.77838125909206</v>
      </c>
      <c r="K210">
        <v>2.89137591460515</v>
      </c>
      <c r="L210">
        <v>934.0712744285524</v>
      </c>
      <c r="M210">
        <v>625.8515128489586</v>
      </c>
      <c r="N210">
        <v>591.1600332863411</v>
      </c>
    </row>
    <row r="211" spans="1:14">
      <c r="A211">
        <v>209</v>
      </c>
      <c r="B211">
        <v>34.63529954609994</v>
      </c>
      <c r="C211">
        <v>1435.432533169178</v>
      </c>
      <c r="D211">
        <v>0.6231560678178728</v>
      </c>
      <c r="E211">
        <v>182.6126266242114</v>
      </c>
      <c r="F211">
        <v>17.25898106571828</v>
      </c>
      <c r="G211">
        <v>18556.54686237484</v>
      </c>
      <c r="H211">
        <v>0.2121928798998616</v>
      </c>
      <c r="I211">
        <v>0.1646596310715537</v>
      </c>
      <c r="J211">
        <v>15.77884781788922</v>
      </c>
      <c r="K211">
        <v>2.89137591460515</v>
      </c>
      <c r="L211">
        <v>934.0712744285524</v>
      </c>
      <c r="M211">
        <v>625.8173101600549</v>
      </c>
      <c r="N211">
        <v>591.0548471921367</v>
      </c>
    </row>
    <row r="212" spans="1:14">
      <c r="A212">
        <v>210</v>
      </c>
      <c r="B212">
        <v>34.91119654730216</v>
      </c>
      <c r="C212">
        <v>1447.35757569782</v>
      </c>
      <c r="D212">
        <v>0.6231538436979166</v>
      </c>
      <c r="E212">
        <v>183.8763725896083</v>
      </c>
      <c r="F212">
        <v>17.11678117906589</v>
      </c>
      <c r="G212">
        <v>18556.54686237484</v>
      </c>
      <c r="H212">
        <v>0.2123613603604101</v>
      </c>
      <c r="I212">
        <v>0.164779600718377</v>
      </c>
      <c r="J212">
        <v>15.8012197127313</v>
      </c>
      <c r="K212">
        <v>2.89137591460515</v>
      </c>
      <c r="L212">
        <v>934.0712744285524</v>
      </c>
      <c r="M212">
        <v>625.3342477878846</v>
      </c>
      <c r="N212">
        <v>588.1169785257632</v>
      </c>
    </row>
    <row r="213" spans="1:14">
      <c r="A213">
        <v>211</v>
      </c>
      <c r="B213">
        <v>35.16551106101637</v>
      </c>
      <c r="C213">
        <v>1456.13037090883</v>
      </c>
      <c r="D213">
        <v>0.6231567921751333</v>
      </c>
      <c r="E213">
        <v>184.7821630256229</v>
      </c>
      <c r="F213">
        <v>17.01365716012114</v>
      </c>
      <c r="G213">
        <v>18556.54686237483</v>
      </c>
      <c r="H213">
        <v>0.2125274749735326</v>
      </c>
      <c r="I213">
        <v>0.1648650763377605</v>
      </c>
      <c r="J213">
        <v>15.82009465496571</v>
      </c>
      <c r="K213">
        <v>2.89137591460515</v>
      </c>
      <c r="L213">
        <v>934.0712744285524</v>
      </c>
      <c r="M213">
        <v>624.8995973209571</v>
      </c>
      <c r="N213">
        <v>585.6150902900654</v>
      </c>
    </row>
    <row r="214" spans="1:14">
      <c r="A214">
        <v>212</v>
      </c>
      <c r="B214">
        <v>35.35690251929185</v>
      </c>
      <c r="C214">
        <v>1464.157966143842</v>
      </c>
      <c r="D214">
        <v>0.6231572235394113</v>
      </c>
      <c r="E214">
        <v>185.6297138768273</v>
      </c>
      <c r="F214">
        <v>16.92037572717001</v>
      </c>
      <c r="G214">
        <v>18556.54686237484</v>
      </c>
      <c r="H214">
        <v>0.2126452191577539</v>
      </c>
      <c r="I214">
        <v>0.1649454645562402</v>
      </c>
      <c r="J214">
        <v>15.83516507855938</v>
      </c>
      <c r="K214">
        <v>2.89137591460515</v>
      </c>
      <c r="L214">
        <v>934.0712744285524</v>
      </c>
      <c r="M214">
        <v>624.5672211457786</v>
      </c>
      <c r="N214">
        <v>583.651192962385</v>
      </c>
    </row>
    <row r="215" spans="1:14">
      <c r="A215">
        <v>213</v>
      </c>
      <c r="B215">
        <v>35.71448946469232</v>
      </c>
      <c r="C215">
        <v>1472.196151550375</v>
      </c>
      <c r="D215">
        <v>0.623169667034343</v>
      </c>
      <c r="E215">
        <v>186.4020967279531</v>
      </c>
      <c r="F215">
        <v>16.82799053984292</v>
      </c>
      <c r="G215">
        <v>18556.54686237482</v>
      </c>
      <c r="H215">
        <v>0.2128991947720958</v>
      </c>
      <c r="I215">
        <v>0.1650171172822357</v>
      </c>
      <c r="J215">
        <v>15.85841463111665</v>
      </c>
      <c r="K215">
        <v>2.89137591460515</v>
      </c>
      <c r="L215">
        <v>934.0712744285524</v>
      </c>
      <c r="M215">
        <v>623.978031005712</v>
      </c>
      <c r="N215">
        <v>580.5334298520495</v>
      </c>
    </row>
    <row r="216" spans="1:14">
      <c r="A216">
        <v>214</v>
      </c>
      <c r="B216">
        <v>35.99857713917346</v>
      </c>
      <c r="C216">
        <v>1484.100715602467</v>
      </c>
      <c r="D216">
        <v>0.6231709733115069</v>
      </c>
      <c r="E216">
        <v>187.6578854767112</v>
      </c>
      <c r="F216">
        <v>16.69300651271897</v>
      </c>
      <c r="G216">
        <v>18556.54686237483</v>
      </c>
      <c r="H216">
        <v>0.2130736411111873</v>
      </c>
      <c r="I216">
        <v>0.1651362002152772</v>
      </c>
      <c r="J216">
        <v>15.88037804075532</v>
      </c>
      <c r="K216">
        <v>2.89137591460515</v>
      </c>
      <c r="L216">
        <v>934.0712744285524</v>
      </c>
      <c r="M216">
        <v>623.4872136221557</v>
      </c>
      <c r="N216">
        <v>577.7034240138393</v>
      </c>
    </row>
    <row r="217" spans="1:14">
      <c r="A217">
        <v>215</v>
      </c>
      <c r="B217">
        <v>36.28947595850281</v>
      </c>
      <c r="C217">
        <v>1494.791783083969</v>
      </c>
      <c r="D217">
        <v>0.623171528432673</v>
      </c>
      <c r="E217">
        <v>188.7687753623057</v>
      </c>
      <c r="F217">
        <v>16.57361459398067</v>
      </c>
      <c r="G217">
        <v>18556.54686237483</v>
      </c>
      <c r="H217">
        <v>0.2132593769300072</v>
      </c>
      <c r="I217">
        <v>0.1652411749335319</v>
      </c>
      <c r="J217">
        <v>15.90166633658125</v>
      </c>
      <c r="K217">
        <v>2.89137591460515</v>
      </c>
      <c r="L217">
        <v>934.0712744285524</v>
      </c>
      <c r="M217">
        <v>622.9925543440954</v>
      </c>
      <c r="N217">
        <v>574.9542577696195</v>
      </c>
    </row>
    <row r="218" spans="1:14">
      <c r="A218">
        <v>216</v>
      </c>
      <c r="B218">
        <v>36.49598625529568</v>
      </c>
      <c r="C218">
        <v>1504.295148468027</v>
      </c>
      <c r="D218">
        <v>0.6231677855822739</v>
      </c>
      <c r="E218">
        <v>189.779484701114</v>
      </c>
      <c r="F218">
        <v>16.46891099550031</v>
      </c>
      <c r="G218">
        <v>18556.54686237483</v>
      </c>
      <c r="H218">
        <v>0.2133822061650641</v>
      </c>
      <c r="I218">
        <v>0.1653371470556408</v>
      </c>
      <c r="J218">
        <v>15.91787646065737</v>
      </c>
      <c r="K218">
        <v>2.89137591460515</v>
      </c>
      <c r="L218">
        <v>934.0712744285524</v>
      </c>
      <c r="M218">
        <v>622.6329498745456</v>
      </c>
      <c r="N218">
        <v>572.8882887900809</v>
      </c>
    </row>
    <row r="219" spans="1:14">
      <c r="A219">
        <v>217</v>
      </c>
      <c r="B219">
        <v>36.75673923229547</v>
      </c>
      <c r="C219">
        <v>1509.303585296814</v>
      </c>
      <c r="D219">
        <v>0.6231766108185958</v>
      </c>
      <c r="E219">
        <v>190.2429864168716</v>
      </c>
      <c r="F219">
        <v>16.4142609561289</v>
      </c>
      <c r="G219">
        <v>18556.54686237484</v>
      </c>
      <c r="H219">
        <v>0.2135696200742511</v>
      </c>
      <c r="I219">
        <v>0.1653797885795157</v>
      </c>
      <c r="J219">
        <v>15.93377607206846</v>
      </c>
      <c r="K219">
        <v>2.89137591460515</v>
      </c>
      <c r="L219">
        <v>934.0712744285524</v>
      </c>
      <c r="M219">
        <v>622.2135842621394</v>
      </c>
      <c r="N219">
        <v>570.8259144518389</v>
      </c>
    </row>
    <row r="220" spans="1:14">
      <c r="A220">
        <v>218</v>
      </c>
      <c r="B220">
        <v>37.01372387205408</v>
      </c>
      <c r="C220">
        <v>1511.070790050107</v>
      </c>
      <c r="D220">
        <v>0.6231909895749532</v>
      </c>
      <c r="E220">
        <v>190.3317346912939</v>
      </c>
      <c r="F220">
        <v>16.39506439685818</v>
      </c>
      <c r="G220">
        <v>18556.54686237484</v>
      </c>
      <c r="H220">
        <v>0.2137682874146711</v>
      </c>
      <c r="I220">
        <v>0.1653862537076915</v>
      </c>
      <c r="J220">
        <v>15.94741133892089</v>
      </c>
      <c r="K220">
        <v>2.89137591460515</v>
      </c>
      <c r="L220">
        <v>934.0712744285524</v>
      </c>
      <c r="M220">
        <v>621.8177500676192</v>
      </c>
      <c r="N220">
        <v>569.0664261150662</v>
      </c>
    </row>
    <row r="221" spans="1:14">
      <c r="A221">
        <v>219</v>
      </c>
      <c r="B221">
        <v>37.30496353436494</v>
      </c>
      <c r="C221">
        <v>1520.116075006194</v>
      </c>
      <c r="D221">
        <v>0.6231991309459186</v>
      </c>
      <c r="E221">
        <v>191.2505476373119</v>
      </c>
      <c r="F221">
        <v>16.2975073538262</v>
      </c>
      <c r="G221">
        <v>18556.54686237483</v>
      </c>
      <c r="H221">
        <v>0.2139600746536625</v>
      </c>
      <c r="I221">
        <v>0.1654726966465994</v>
      </c>
      <c r="J221">
        <v>15.96712544794658</v>
      </c>
      <c r="K221">
        <v>2.89137591460515</v>
      </c>
      <c r="L221">
        <v>934.0712744285524</v>
      </c>
      <c r="M221">
        <v>621.3369990045563</v>
      </c>
      <c r="N221">
        <v>566.561212171864</v>
      </c>
    </row>
    <row r="222" spans="1:14">
      <c r="A222">
        <v>220</v>
      </c>
      <c r="B222">
        <v>37.6431411295931</v>
      </c>
      <c r="C222">
        <v>1531.448674531908</v>
      </c>
      <c r="D222">
        <v>0.6232019891623944</v>
      </c>
      <c r="E222">
        <v>192.4131317631761</v>
      </c>
      <c r="F222">
        <v>16.17690708352021</v>
      </c>
      <c r="G222">
        <v>18556.54686237484</v>
      </c>
      <c r="H222">
        <v>0.2141789424952716</v>
      </c>
      <c r="I222">
        <v>0.165582285273687</v>
      </c>
      <c r="J222">
        <v>15.99032924655261</v>
      </c>
      <c r="K222">
        <v>2.89137591460515</v>
      </c>
      <c r="L222">
        <v>934.0712744285524</v>
      </c>
      <c r="M222">
        <v>620.7757969932445</v>
      </c>
      <c r="N222">
        <v>563.6599648599458</v>
      </c>
    </row>
    <row r="223" spans="1:14">
      <c r="A223">
        <v>221</v>
      </c>
      <c r="B223">
        <v>37.92947241334181</v>
      </c>
      <c r="C223">
        <v>1538.927674033999</v>
      </c>
      <c r="D223">
        <v>0.6232091317757998</v>
      </c>
      <c r="E223">
        <v>193.1517759129545</v>
      </c>
      <c r="F223">
        <v>16.0982893017593</v>
      </c>
      <c r="G223">
        <v>18556.54686237484</v>
      </c>
      <c r="H223">
        <v>0.2143730514069482</v>
      </c>
      <c r="I223">
        <v>0.1656513542720768</v>
      </c>
      <c r="J223">
        <v>16.0085401433889</v>
      </c>
      <c r="K223">
        <v>2.89137591460515</v>
      </c>
      <c r="L223">
        <v>934.0712744285524</v>
      </c>
      <c r="M223">
        <v>620.3136817537022</v>
      </c>
      <c r="N223">
        <v>561.3936622719048</v>
      </c>
    </row>
    <row r="224" spans="1:14">
      <c r="A224">
        <v>222</v>
      </c>
      <c r="B224">
        <v>38.04373856467732</v>
      </c>
      <c r="C224">
        <v>1545.872325505713</v>
      </c>
      <c r="D224">
        <v>0.6232071818851843</v>
      </c>
      <c r="E224">
        <v>193.9054282961873</v>
      </c>
      <c r="F224">
        <v>16.02596961102743</v>
      </c>
      <c r="G224">
        <v>18556.54686237483</v>
      </c>
      <c r="H224">
        <v>0.2144334455398519</v>
      </c>
      <c r="I224">
        <v>0.1657232050832704</v>
      </c>
      <c r="J224">
        <v>16.0181159862569</v>
      </c>
      <c r="K224">
        <v>2.89137591460515</v>
      </c>
      <c r="L224">
        <v>934.0712744285524</v>
      </c>
      <c r="M224">
        <v>620.1078956728289</v>
      </c>
      <c r="N224">
        <v>560.1903248320028</v>
      </c>
    </row>
    <row r="225" spans="1:14">
      <c r="A225">
        <v>223</v>
      </c>
      <c r="B225">
        <v>38.10001107484729</v>
      </c>
      <c r="C225">
        <v>1549.934550436953</v>
      </c>
      <c r="D225">
        <v>0.6232054561809355</v>
      </c>
      <c r="E225">
        <v>194.3509578670556</v>
      </c>
      <c r="F225">
        <v>15.9839671320951</v>
      </c>
      <c r="G225">
        <v>18556.54686237483</v>
      </c>
      <c r="H225">
        <v>0.2144603664893053</v>
      </c>
      <c r="I225">
        <v>0.1657657623511136</v>
      </c>
      <c r="J225">
        <v>16.02318472429372</v>
      </c>
      <c r="K225">
        <v>2.89137591460515</v>
      </c>
      <c r="L225">
        <v>934.0712744285524</v>
      </c>
      <c r="M225">
        <v>620.0032251982477</v>
      </c>
      <c r="N225">
        <v>559.5549430621925</v>
      </c>
    </row>
    <row r="226" spans="1:14">
      <c r="A226">
        <v>224</v>
      </c>
      <c r="B226">
        <v>38.07260975454071</v>
      </c>
      <c r="C226">
        <v>1550.979953654413</v>
      </c>
      <c r="D226">
        <v>0.6232008256506901</v>
      </c>
      <c r="E226">
        <v>194.4847334327914</v>
      </c>
      <c r="F226">
        <v>15.97319349789804</v>
      </c>
      <c r="G226">
        <v>18556.54686237483</v>
      </c>
      <c r="H226">
        <v>0.2144336258000624</v>
      </c>
      <c r="I226">
        <v>0.1657788989584822</v>
      </c>
      <c r="J226">
        <v>16.02246203198591</v>
      </c>
      <c r="K226">
        <v>2.89137591460515</v>
      </c>
      <c r="L226">
        <v>934.0712744285524</v>
      </c>
      <c r="M226">
        <v>620.0388486656107</v>
      </c>
      <c r="N226">
        <v>559.6515980731012</v>
      </c>
    </row>
    <row r="227" spans="1:14">
      <c r="A227">
        <v>225</v>
      </c>
      <c r="B227">
        <v>38.43111174339685</v>
      </c>
      <c r="C227">
        <v>1559.318418962896</v>
      </c>
      <c r="D227">
        <v>0.6232124625100772</v>
      </c>
      <c r="E227">
        <v>195.289464448676</v>
      </c>
      <c r="F227">
        <v>15.88777674258484</v>
      </c>
      <c r="G227">
        <v>18556.54686237484</v>
      </c>
      <c r="H227">
        <v>0.2146814377203358</v>
      </c>
      <c r="I227">
        <v>0.1658537510211979</v>
      </c>
      <c r="J227">
        <v>16.04438093435202</v>
      </c>
      <c r="K227">
        <v>2.89137591460515</v>
      </c>
      <c r="L227">
        <v>934.0712744285524</v>
      </c>
      <c r="M227">
        <v>619.4668304279219</v>
      </c>
      <c r="N227">
        <v>556.9456527499485</v>
      </c>
    </row>
    <row r="228" spans="1:14">
      <c r="A228">
        <v>226</v>
      </c>
      <c r="B228">
        <v>38.70123028653624</v>
      </c>
      <c r="C228">
        <v>1567.277407434767</v>
      </c>
      <c r="D228">
        <v>0.6232175946807855</v>
      </c>
      <c r="E228">
        <v>196.0901233547725</v>
      </c>
      <c r="F228">
        <v>15.80709502578216</v>
      </c>
      <c r="G228">
        <v>18556.54686237483</v>
      </c>
      <c r="H228">
        <v>0.214859953289123</v>
      </c>
      <c r="I228">
        <v>0.1659289186291761</v>
      </c>
      <c r="J228">
        <v>16.06171080143999</v>
      </c>
      <c r="K228">
        <v>2.89137591460515</v>
      </c>
      <c r="L228">
        <v>934.0712744285524</v>
      </c>
      <c r="M228">
        <v>619.0293499833986</v>
      </c>
      <c r="N228">
        <v>554.8235426435874</v>
      </c>
    </row>
    <row r="229" spans="1:14">
      <c r="A229">
        <v>227</v>
      </c>
      <c r="B229">
        <v>38.93821022275684</v>
      </c>
      <c r="C229">
        <v>1572.789233463643</v>
      </c>
      <c r="D229">
        <v>0.6232236518931843</v>
      </c>
      <c r="E229">
        <v>196.6222949816263</v>
      </c>
      <c r="F229">
        <v>15.75169920035923</v>
      </c>
      <c r="G229">
        <v>18556.54686237483</v>
      </c>
      <c r="H229">
        <v>0.2150221694147596</v>
      </c>
      <c r="I229">
        <v>0.1659784590501028</v>
      </c>
      <c r="J229">
        <v>16.0759814443775</v>
      </c>
      <c r="K229">
        <v>2.89137591460515</v>
      </c>
      <c r="L229">
        <v>934.0712744285524</v>
      </c>
      <c r="M229">
        <v>618.655462361642</v>
      </c>
      <c r="N229">
        <v>553.0964230060071</v>
      </c>
    </row>
    <row r="230" spans="1:14">
      <c r="A230">
        <v>228</v>
      </c>
      <c r="B230">
        <v>39.20178131590006</v>
      </c>
      <c r="C230">
        <v>1584.772780432975</v>
      </c>
      <c r="D230">
        <v>0.6232210277687891</v>
      </c>
      <c r="E230">
        <v>197.8907865937193</v>
      </c>
      <c r="F230">
        <v>15.63258986838123</v>
      </c>
      <c r="G230">
        <v>18556.54686237483</v>
      </c>
      <c r="H230">
        <v>0.2151788898413435</v>
      </c>
      <c r="I230">
        <v>0.1660987406727806</v>
      </c>
      <c r="J230">
        <v>16.09504370362348</v>
      </c>
      <c r="K230">
        <v>2.89137591460515</v>
      </c>
      <c r="L230">
        <v>934.0712744285524</v>
      </c>
      <c r="M230">
        <v>618.2057305348538</v>
      </c>
      <c r="N230">
        <v>550.7665288048828</v>
      </c>
    </row>
    <row r="231" spans="1:14">
      <c r="A231">
        <v>229</v>
      </c>
      <c r="B231">
        <v>39.55627607817112</v>
      </c>
      <c r="C231">
        <v>1592.566340753111</v>
      </c>
      <c r="D231">
        <v>0.6232297048415303</v>
      </c>
      <c r="E231">
        <v>198.6342971465294</v>
      </c>
      <c r="F231">
        <v>15.55608848254786</v>
      </c>
      <c r="G231">
        <v>18556.54686237484</v>
      </c>
      <c r="H231">
        <v>0.2154221509414383</v>
      </c>
      <c r="I231">
        <v>0.1661678017894017</v>
      </c>
      <c r="J231">
        <v>16.11582985229754</v>
      </c>
      <c r="K231">
        <v>2.89137591460515</v>
      </c>
      <c r="L231">
        <v>934.0712744285524</v>
      </c>
      <c r="M231">
        <v>617.6532293930637</v>
      </c>
      <c r="N231">
        <v>548.293681932717</v>
      </c>
    </row>
    <row r="232" spans="1:14">
      <c r="A232">
        <v>230</v>
      </c>
      <c r="B232">
        <v>39.8926647547899</v>
      </c>
      <c r="C232">
        <v>1601.048203714503</v>
      </c>
      <c r="D232">
        <v>0.6232391663716929</v>
      </c>
      <c r="E232">
        <v>199.465284213375</v>
      </c>
      <c r="F232">
        <v>15.47367709079954</v>
      </c>
      <c r="G232">
        <v>18556.54686237483</v>
      </c>
      <c r="H232">
        <v>0.2156478882322885</v>
      </c>
      <c r="I232">
        <v>0.1662454386391501</v>
      </c>
      <c r="J232">
        <v>16.13600626025163</v>
      </c>
      <c r="K232">
        <v>2.89137591460515</v>
      </c>
      <c r="L232">
        <v>934.0712744285524</v>
      </c>
      <c r="M232">
        <v>617.12491905384</v>
      </c>
      <c r="N232">
        <v>545.9095739647757</v>
      </c>
    </row>
    <row r="233" spans="1:14">
      <c r="A233">
        <v>231</v>
      </c>
      <c r="B233">
        <v>40.18447424611244</v>
      </c>
      <c r="C233">
        <v>1606.519902190837</v>
      </c>
      <c r="D233">
        <v>0.6232508880428774</v>
      </c>
      <c r="E233">
        <v>199.9685023623064</v>
      </c>
      <c r="F233">
        <v>15.42097478985353</v>
      </c>
      <c r="G233">
        <v>18556.54686237483</v>
      </c>
      <c r="H233">
        <v>0.215849939920572</v>
      </c>
      <c r="I233">
        <v>0.166291862232776</v>
      </c>
      <c r="J233">
        <v>16.15236846200175</v>
      </c>
      <c r="K233">
        <v>2.89137591460515</v>
      </c>
      <c r="L233">
        <v>934.0712744285524</v>
      </c>
      <c r="M233">
        <v>616.681149944921</v>
      </c>
      <c r="N233">
        <v>544.0165383506244</v>
      </c>
    </row>
    <row r="234" spans="1:14">
      <c r="A234">
        <v>232</v>
      </c>
      <c r="B234">
        <v>40.37374818228374</v>
      </c>
      <c r="C234">
        <v>1615.157632753233</v>
      </c>
      <c r="D234">
        <v>0.6232501920213372</v>
      </c>
      <c r="E234">
        <v>200.8818039997155</v>
      </c>
      <c r="F234">
        <v>15.33850468133713</v>
      </c>
      <c r="G234">
        <v>18556.54686237483</v>
      </c>
      <c r="H234">
        <v>0.2159621186833007</v>
      </c>
      <c r="I234">
        <v>0.1663784364844189</v>
      </c>
      <c r="J234">
        <v>16.16564838685864</v>
      </c>
      <c r="K234">
        <v>2.89137591460515</v>
      </c>
      <c r="L234">
        <v>934.0712744285524</v>
      </c>
      <c r="M234">
        <v>616.3606377304176</v>
      </c>
      <c r="N234">
        <v>542.4146704074586</v>
      </c>
    </row>
    <row r="235" spans="1:14">
      <c r="A235">
        <v>233</v>
      </c>
      <c r="B235">
        <v>40.47737661867907</v>
      </c>
      <c r="C235">
        <v>1624.431091694689</v>
      </c>
      <c r="D235">
        <v>0.6232428249464926</v>
      </c>
      <c r="E235">
        <v>201.9056379523649</v>
      </c>
      <c r="F235">
        <v>15.25094110654904</v>
      </c>
      <c r="G235">
        <v>18556.54686237483</v>
      </c>
      <c r="H235">
        <v>0.2160069949481581</v>
      </c>
      <c r="I235">
        <v>0.1664761884514508</v>
      </c>
      <c r="J235">
        <v>16.1752760777293</v>
      </c>
      <c r="K235">
        <v>2.89137591460515</v>
      </c>
      <c r="L235">
        <v>934.0712744285524</v>
      </c>
      <c r="M235">
        <v>616.1553041179652</v>
      </c>
      <c r="N235">
        <v>541.1881879524381</v>
      </c>
    </row>
    <row r="236" spans="1:14">
      <c r="A236">
        <v>234</v>
      </c>
      <c r="B236">
        <v>40.76579539691916</v>
      </c>
      <c r="C236">
        <v>1632.352857378289</v>
      </c>
      <c r="D236">
        <v>0.6232451435527411</v>
      </c>
      <c r="E236">
        <v>202.6919897889321</v>
      </c>
      <c r="F236">
        <v>15.17692868861232</v>
      </c>
      <c r="G236">
        <v>18556.54686237483</v>
      </c>
      <c r="H236">
        <v>0.2161974291577203</v>
      </c>
      <c r="I236">
        <v>0.1665498315611975</v>
      </c>
      <c r="J236">
        <v>16.19252527251029</v>
      </c>
      <c r="K236">
        <v>2.89137591460515</v>
      </c>
      <c r="L236">
        <v>934.0712744285524</v>
      </c>
      <c r="M236">
        <v>615.7018684562094</v>
      </c>
      <c r="N236">
        <v>539.196855755618</v>
      </c>
    </row>
    <row r="237" spans="1:14">
      <c r="A237">
        <v>235</v>
      </c>
      <c r="B237">
        <v>41.13751439546025</v>
      </c>
      <c r="C237">
        <v>1641.535808392826</v>
      </c>
      <c r="D237">
        <v>0.6232550203558244</v>
      </c>
      <c r="E237">
        <v>203.5871869997416</v>
      </c>
      <c r="F237">
        <v>15.0920271031665</v>
      </c>
      <c r="G237">
        <v>18556.54686237483</v>
      </c>
      <c r="H237">
        <v>0.2164453973414206</v>
      </c>
      <c r="I237">
        <v>0.1666334170208255</v>
      </c>
      <c r="J237">
        <v>16.21404539955802</v>
      </c>
      <c r="K237">
        <v>2.89137591460515</v>
      </c>
      <c r="L237">
        <v>934.0712744285524</v>
      </c>
      <c r="M237">
        <v>615.1275372682564</v>
      </c>
      <c r="N237">
        <v>536.7268779215954</v>
      </c>
    </row>
    <row r="238" spans="1:14">
      <c r="A238">
        <v>236</v>
      </c>
      <c r="B238">
        <v>41.40622209606811</v>
      </c>
      <c r="C238">
        <v>1650.11655258629</v>
      </c>
      <c r="D238">
        <v>0.6232581451320278</v>
      </c>
      <c r="E238">
        <v>204.4577057145835</v>
      </c>
      <c r="F238">
        <v>15.01354729897927</v>
      </c>
      <c r="G238">
        <v>18556.54686237483</v>
      </c>
      <c r="H238">
        <v>0.2166176096411625</v>
      </c>
      <c r="I238">
        <v>0.166715293733415</v>
      </c>
      <c r="J238">
        <v>16.23048547872384</v>
      </c>
      <c r="K238">
        <v>2.89137591460515</v>
      </c>
      <c r="L238">
        <v>934.0712744285524</v>
      </c>
      <c r="M238">
        <v>614.7003087871907</v>
      </c>
      <c r="N238">
        <v>534.8243177509116</v>
      </c>
    </row>
    <row r="239" spans="1:14">
      <c r="A239">
        <v>237</v>
      </c>
      <c r="B239">
        <v>41.60434562978638</v>
      </c>
      <c r="C239">
        <v>1651.965580777625</v>
      </c>
      <c r="D239">
        <v>0.6232655077963706</v>
      </c>
      <c r="E239">
        <v>204.5843739184411</v>
      </c>
      <c r="F239">
        <v>14.99674278892725</v>
      </c>
      <c r="G239">
        <v>18556.54686237483</v>
      </c>
      <c r="H239">
        <v>0.2167592324961563</v>
      </c>
      <c r="I239">
        <v>0.1667262009588886</v>
      </c>
      <c r="J239">
        <v>16.24027173724209</v>
      </c>
      <c r="K239">
        <v>2.89137591460515</v>
      </c>
      <c r="L239">
        <v>934.0712744285524</v>
      </c>
      <c r="M239">
        <v>614.4181962602456</v>
      </c>
      <c r="N239">
        <v>533.7900909781848</v>
      </c>
    </row>
    <row r="240" spans="1:14">
      <c r="A240">
        <v>238</v>
      </c>
      <c r="B240">
        <v>41.71397554484152</v>
      </c>
      <c r="C240">
        <v>1652.501818018949</v>
      </c>
      <c r="D240">
        <v>0.6232701032045601</v>
      </c>
      <c r="E240">
        <v>204.5985671048121</v>
      </c>
      <c r="F240">
        <v>14.99187634224968</v>
      </c>
      <c r="G240">
        <v>18556.54686237483</v>
      </c>
      <c r="H240">
        <v>0.2168389131078503</v>
      </c>
      <c r="I240">
        <v>0.1667268738396726</v>
      </c>
      <c r="J240">
        <v>16.24542793561214</v>
      </c>
      <c r="K240">
        <v>2.89137591460515</v>
      </c>
      <c r="L240">
        <v>934.0712744285524</v>
      </c>
      <c r="M240">
        <v>614.266288359774</v>
      </c>
      <c r="N240">
        <v>533.2595384504386</v>
      </c>
    </row>
    <row r="241" spans="1:14">
      <c r="A241">
        <v>239</v>
      </c>
      <c r="B241">
        <v>41.69620426757232</v>
      </c>
      <c r="C241">
        <v>1653.910442858114</v>
      </c>
      <c r="D241">
        <v>0.6232659594843291</v>
      </c>
      <c r="E241">
        <v>204.7683705647381</v>
      </c>
      <c r="F241">
        <v>14.97910785802336</v>
      </c>
      <c r="G241">
        <v>18556.54686237483</v>
      </c>
      <c r="H241">
        <v>0.2168209142028862</v>
      </c>
      <c r="I241">
        <v>0.1667432933512255</v>
      </c>
      <c r="J241">
        <v>16.24533584489896</v>
      </c>
      <c r="K241">
        <v>2.89137591460515</v>
      </c>
      <c r="L241">
        <v>934.0712744285524</v>
      </c>
      <c r="M241">
        <v>614.2803926616766</v>
      </c>
      <c r="N241">
        <v>533.2385535723612</v>
      </c>
    </row>
    <row r="242" spans="1:14">
      <c r="A242">
        <v>240</v>
      </c>
      <c r="B242">
        <v>42.04633165552376</v>
      </c>
      <c r="C242">
        <v>1661.745959544921</v>
      </c>
      <c r="D242">
        <v>0.6232756080478111</v>
      </c>
      <c r="E242">
        <v>205.51785574937</v>
      </c>
      <c r="F242">
        <v>14.90847789867195</v>
      </c>
      <c r="G242">
        <v>18556.54686237483</v>
      </c>
      <c r="H242">
        <v>0.2170547775899778</v>
      </c>
      <c r="I242">
        <v>0.1668130706820202</v>
      </c>
      <c r="J242">
        <v>16.26480973543812</v>
      </c>
      <c r="K242">
        <v>2.89137591460515</v>
      </c>
      <c r="L242">
        <v>934.0712744285524</v>
      </c>
      <c r="M242">
        <v>613.7525036165454</v>
      </c>
      <c r="N242">
        <v>531.0738852062849</v>
      </c>
    </row>
    <row r="243" spans="1:14">
      <c r="A243">
        <v>241</v>
      </c>
      <c r="B243">
        <v>42.32262334833632</v>
      </c>
      <c r="C243">
        <v>1668.972918169196</v>
      </c>
      <c r="D243">
        <v>0.6232808415799795</v>
      </c>
      <c r="E243">
        <v>206.2292411112768</v>
      </c>
      <c r="F243">
        <v>14.8439214569516</v>
      </c>
      <c r="G243">
        <v>18556.54686237483</v>
      </c>
      <c r="H243">
        <v>0.2172353344176171</v>
      </c>
      <c r="I243">
        <v>0.1668796572390995</v>
      </c>
      <c r="J243">
        <v>16.2805878416785</v>
      </c>
      <c r="K243">
        <v>2.89137591460515</v>
      </c>
      <c r="L243">
        <v>934.0712744285524</v>
      </c>
      <c r="M243">
        <v>613.3301693919159</v>
      </c>
      <c r="N243">
        <v>529.3205524735838</v>
      </c>
    </row>
    <row r="244" spans="1:14">
      <c r="A244">
        <v>242</v>
      </c>
      <c r="B244">
        <v>42.52680613479523</v>
      </c>
      <c r="C244">
        <v>1675.797902791945</v>
      </c>
      <c r="D244">
        <v>0.6232831692189383</v>
      </c>
      <c r="E244">
        <v>206.9252358666315</v>
      </c>
      <c r="F244">
        <v>14.78346695016639</v>
      </c>
      <c r="G244">
        <v>18556.54686237483</v>
      </c>
      <c r="H244">
        <v>0.2173640578894957</v>
      </c>
      <c r="I244">
        <v>0.1669451989130127</v>
      </c>
      <c r="J244">
        <v>16.29291686762897</v>
      </c>
      <c r="K244">
        <v>2.89137591460515</v>
      </c>
      <c r="L244">
        <v>934.0712744285524</v>
      </c>
      <c r="M244">
        <v>613.0074881500991</v>
      </c>
      <c r="N244">
        <v>527.9233377737412</v>
      </c>
    </row>
    <row r="245" spans="1:14">
      <c r="A245">
        <v>243</v>
      </c>
      <c r="B245">
        <v>42.89597512492318</v>
      </c>
      <c r="C245">
        <v>1680.61865159612</v>
      </c>
      <c r="D245">
        <v>0.6232979350086393</v>
      </c>
      <c r="E245">
        <v>207.3207044100179</v>
      </c>
      <c r="F245">
        <v>14.74106150586533</v>
      </c>
      <c r="G245">
        <v>18556.54686237484</v>
      </c>
      <c r="H245">
        <v>0.2176183044884065</v>
      </c>
      <c r="I245">
        <v>0.1669809678060344</v>
      </c>
      <c r="J245">
        <v>16.31139239635027</v>
      </c>
      <c r="K245">
        <v>2.89137591460515</v>
      </c>
      <c r="L245">
        <v>934.0712744285524</v>
      </c>
      <c r="M245">
        <v>612.4849756718277</v>
      </c>
      <c r="N245">
        <v>526.0059743391956</v>
      </c>
    </row>
    <row r="246" spans="1:14">
      <c r="A246">
        <v>244</v>
      </c>
      <c r="B246">
        <v>43.22571146535163</v>
      </c>
      <c r="C246">
        <v>1690.838256065052</v>
      </c>
      <c r="D246">
        <v>0.6233035863262392</v>
      </c>
      <c r="E246">
        <v>208.3522595031909</v>
      </c>
      <c r="F246">
        <v>14.65196497785518</v>
      </c>
      <c r="G246">
        <v>18556.54686237483</v>
      </c>
      <c r="H246">
        <v>0.2178274814566643</v>
      </c>
      <c r="I246">
        <v>0.167077967884309</v>
      </c>
      <c r="J246">
        <v>16.33065317680841</v>
      </c>
      <c r="K246">
        <v>2.89137591460515</v>
      </c>
      <c r="L246">
        <v>934.0712744285524</v>
      </c>
      <c r="M246">
        <v>611.9738765737502</v>
      </c>
      <c r="N246">
        <v>523.8686260317003</v>
      </c>
    </row>
    <row r="247" spans="1:14">
      <c r="A247">
        <v>245</v>
      </c>
      <c r="B247">
        <v>43.5595652148304</v>
      </c>
      <c r="C247">
        <v>1699.980394447065</v>
      </c>
      <c r="D247">
        <v>0.6233079538522857</v>
      </c>
      <c r="E247">
        <v>209.2582175980752</v>
      </c>
      <c r="F247">
        <v>14.57316978007907</v>
      </c>
      <c r="G247">
        <v>18556.54686237484</v>
      </c>
      <c r="H247">
        <v>0.2180422391660262</v>
      </c>
      <c r="I247">
        <v>0.167162897117107</v>
      </c>
      <c r="J247">
        <v>16.34942580612762</v>
      </c>
      <c r="K247">
        <v>2.89137591460515</v>
      </c>
      <c r="L247">
        <v>934.0712744285524</v>
      </c>
      <c r="M247">
        <v>611.4678445626647</v>
      </c>
      <c r="N247">
        <v>521.826617176795</v>
      </c>
    </row>
    <row r="248" spans="1:14">
      <c r="A248">
        <v>246</v>
      </c>
      <c r="B248">
        <v>43.80435577954644</v>
      </c>
      <c r="C248">
        <v>1708.722518181086</v>
      </c>
      <c r="D248">
        <v>0.623307327057234</v>
      </c>
      <c r="E248">
        <v>210.1556600577982</v>
      </c>
      <c r="F248">
        <v>14.49861089058193</v>
      </c>
      <c r="G248">
        <v>18556.54686237484</v>
      </c>
      <c r="H248">
        <v>0.2181941517205394</v>
      </c>
      <c r="I248">
        <v>0.167247490355269</v>
      </c>
      <c r="J248">
        <v>16.36406794755007</v>
      </c>
      <c r="K248">
        <v>2.89137591460515</v>
      </c>
      <c r="L248">
        <v>934.0712744285524</v>
      </c>
      <c r="M248">
        <v>611.0807292755991</v>
      </c>
      <c r="N248">
        <v>520.1878704234097</v>
      </c>
    </row>
    <row r="249" spans="1:14">
      <c r="A249">
        <v>247</v>
      </c>
      <c r="B249">
        <v>44.06336786394892</v>
      </c>
      <c r="C249">
        <v>1711.486878427818</v>
      </c>
      <c r="D249">
        <v>0.6233168876187809</v>
      </c>
      <c r="E249">
        <v>210.3628371637491</v>
      </c>
      <c r="F249">
        <v>14.47519301686993</v>
      </c>
      <c r="G249">
        <v>18556.54686237484</v>
      </c>
      <c r="H249">
        <v>0.2183713352065776</v>
      </c>
      <c r="I249">
        <v>0.1672659248302301</v>
      </c>
      <c r="J249">
        <v>16.37642667539529</v>
      </c>
      <c r="K249">
        <v>2.89137591460515</v>
      </c>
      <c r="L249">
        <v>934.0712744285524</v>
      </c>
      <c r="M249">
        <v>610.7269806201141</v>
      </c>
      <c r="N249">
        <v>518.9836833928973</v>
      </c>
    </row>
    <row r="250" spans="1:14">
      <c r="A250">
        <v>248</v>
      </c>
      <c r="B250">
        <v>44.29747112810681</v>
      </c>
      <c r="C250">
        <v>1710.314193709329</v>
      </c>
      <c r="D250">
        <v>0.6233309439924739</v>
      </c>
      <c r="E250">
        <v>210.1304201319669</v>
      </c>
      <c r="F250">
        <v>14.48511799890569</v>
      </c>
      <c r="G250">
        <v>18556.54686237483</v>
      </c>
      <c r="H250">
        <v>0.2185397872389366</v>
      </c>
      <c r="I250">
        <v>0.1672424209810377</v>
      </c>
      <c r="J250">
        <v>16.38584438620943</v>
      </c>
      <c r="K250">
        <v>2.89137591460515</v>
      </c>
      <c r="L250">
        <v>934.0712744285524</v>
      </c>
      <c r="M250">
        <v>610.4408663064816</v>
      </c>
      <c r="N250">
        <v>518.2108659780909</v>
      </c>
    </row>
    <row r="251" spans="1:14">
      <c r="A251">
        <v>249</v>
      </c>
      <c r="B251">
        <v>44.60423400202283</v>
      </c>
      <c r="C251">
        <v>1716.71991759234</v>
      </c>
      <c r="D251">
        <v>0.6233418519866545</v>
      </c>
      <c r="E251">
        <v>210.7350264932599</v>
      </c>
      <c r="F251">
        <v>14.43106860775984</v>
      </c>
      <c r="G251">
        <v>18556.54686237485</v>
      </c>
      <c r="H251">
        <v>0.2187392610632533</v>
      </c>
      <c r="I251">
        <v>0.1672987230515661</v>
      </c>
      <c r="J251">
        <v>16.40180724363118</v>
      </c>
      <c r="K251">
        <v>2.89137591460515</v>
      </c>
      <c r="L251">
        <v>934.0712744285524</v>
      </c>
      <c r="M251">
        <v>610.0007801149117</v>
      </c>
      <c r="N251">
        <v>516.5648620654729</v>
      </c>
    </row>
    <row r="252" spans="1:14">
      <c r="A252">
        <v>250</v>
      </c>
      <c r="B252">
        <v>44.98762689534144</v>
      </c>
      <c r="C252">
        <v>1725.688008663923</v>
      </c>
      <c r="D252">
        <v>0.6233489216450623</v>
      </c>
      <c r="E252">
        <v>211.6004705302885</v>
      </c>
      <c r="F252">
        <v>14.3560729324785</v>
      </c>
      <c r="G252">
        <v>18556.54686237483</v>
      </c>
      <c r="H252">
        <v>0.2189856815946931</v>
      </c>
      <c r="I252">
        <v>0.1673795925148955</v>
      </c>
      <c r="J252">
        <v>16.42207730059835</v>
      </c>
      <c r="K252">
        <v>2.89137591460515</v>
      </c>
      <c r="L252">
        <v>934.0712744285524</v>
      </c>
      <c r="M252">
        <v>609.4444278281449</v>
      </c>
      <c r="N252">
        <v>514.484806536066</v>
      </c>
    </row>
    <row r="253" spans="1:14">
      <c r="A253">
        <v>251</v>
      </c>
      <c r="B253">
        <v>45.30789503640029</v>
      </c>
      <c r="C253">
        <v>1731.070176567068</v>
      </c>
      <c r="D253">
        <v>0.6233587104536027</v>
      </c>
      <c r="E253">
        <v>212.08258229849</v>
      </c>
      <c r="F253">
        <v>14.31143765656748</v>
      </c>
      <c r="G253">
        <v>18556.54686237483</v>
      </c>
      <c r="H253">
        <v>0.2191953727827021</v>
      </c>
      <c r="I253">
        <v>0.1674241239930938</v>
      </c>
      <c r="J253">
        <v>16.43793075447218</v>
      </c>
      <c r="K253">
        <v>2.89137591460515</v>
      </c>
      <c r="L253">
        <v>934.0712744285524</v>
      </c>
      <c r="M253">
        <v>609.0012413289895</v>
      </c>
      <c r="N253">
        <v>512.9374991121214</v>
      </c>
    </row>
    <row r="254" spans="1:14">
      <c r="A254">
        <v>252</v>
      </c>
      <c r="B254">
        <v>45.45905527726924</v>
      </c>
      <c r="C254">
        <v>1737.586889014681</v>
      </c>
      <c r="D254">
        <v>0.6233593142375915</v>
      </c>
      <c r="E254">
        <v>212.7639888662516</v>
      </c>
      <c r="F254">
        <v>14.25776349240947</v>
      </c>
      <c r="G254">
        <v>18556.54686237484</v>
      </c>
      <c r="H254">
        <v>0.2192855586801946</v>
      </c>
      <c r="I254">
        <v>0.1674885635107436</v>
      </c>
      <c r="J254">
        <v>16.44718116479642</v>
      </c>
      <c r="K254">
        <v>2.89137591460515</v>
      </c>
      <c r="L254">
        <v>934.0712744285524</v>
      </c>
      <c r="M254">
        <v>608.7561467216168</v>
      </c>
      <c r="N254">
        <v>511.8871187963795</v>
      </c>
    </row>
    <row r="255" spans="1:14">
      <c r="A255">
        <v>253</v>
      </c>
      <c r="B255">
        <v>45.53245971499651</v>
      </c>
      <c r="C255">
        <v>1741.43714183169</v>
      </c>
      <c r="D255">
        <v>0.6233589377918469</v>
      </c>
      <c r="E255">
        <v>213.1729766548191</v>
      </c>
      <c r="F255">
        <v>14.22624010707892</v>
      </c>
      <c r="G255">
        <v>18556.54686237483</v>
      </c>
      <c r="H255">
        <v>0.2193280261447557</v>
      </c>
      <c r="I255">
        <v>0.1675273144654394</v>
      </c>
      <c r="J255">
        <v>16.4519725228858</v>
      </c>
      <c r="K255">
        <v>2.89137591460515</v>
      </c>
      <c r="L255">
        <v>934.0712744285524</v>
      </c>
      <c r="M255">
        <v>608.6306510866783</v>
      </c>
      <c r="N255">
        <v>511.3238748642794</v>
      </c>
    </row>
    <row r="256" spans="1:14">
      <c r="A256">
        <v>254</v>
      </c>
      <c r="B256">
        <v>45.54854994307985</v>
      </c>
      <c r="C256">
        <v>1739.848883265266</v>
      </c>
      <c r="D256">
        <v>0.623362856063113</v>
      </c>
      <c r="E256">
        <v>212.9855901487864</v>
      </c>
      <c r="F256">
        <v>14.23922683709634</v>
      </c>
      <c r="G256">
        <v>18556.54686237485</v>
      </c>
      <c r="H256">
        <v>0.2193416736445462</v>
      </c>
      <c r="I256">
        <v>0.1675093526050341</v>
      </c>
      <c r="J256">
        <v>16.45188789848159</v>
      </c>
      <c r="K256">
        <v>2.89137591460515</v>
      </c>
      <c r="L256">
        <v>934.0712744285524</v>
      </c>
      <c r="M256">
        <v>608.6270587709179</v>
      </c>
      <c r="N256">
        <v>511.4016555086496</v>
      </c>
    </row>
    <row r="257" spans="1:14">
      <c r="A257">
        <v>255</v>
      </c>
      <c r="B257">
        <v>45.89542820035017</v>
      </c>
      <c r="C257">
        <v>1748.284989636764</v>
      </c>
      <c r="D257">
        <v>0.6233689405326318</v>
      </c>
      <c r="E257">
        <v>213.8044439232396</v>
      </c>
      <c r="F257">
        <v>14.17051742589754</v>
      </c>
      <c r="G257">
        <v>18556.54686237484</v>
      </c>
      <c r="H257">
        <v>0.2195631566115997</v>
      </c>
      <c r="I257">
        <v>0.1675859325608111</v>
      </c>
      <c r="J257">
        <v>16.47007915082862</v>
      </c>
      <c r="K257">
        <v>2.89137591460515</v>
      </c>
      <c r="L257">
        <v>934.0712744285524</v>
      </c>
      <c r="M257">
        <v>608.1247390647742</v>
      </c>
      <c r="N257">
        <v>509.5571319348039</v>
      </c>
    </row>
    <row r="258" spans="1:14">
      <c r="A258">
        <v>256</v>
      </c>
      <c r="B258">
        <v>46.19113978222541</v>
      </c>
      <c r="C258">
        <v>1754.153723459644</v>
      </c>
      <c r="D258">
        <v>0.6233765932209682</v>
      </c>
      <c r="E258">
        <v>214.3520916380105</v>
      </c>
      <c r="F258">
        <v>14.12310824288646</v>
      </c>
      <c r="G258">
        <v>18556.54686237484</v>
      </c>
      <c r="H258">
        <v>0.2197532694474626</v>
      </c>
      <c r="I258">
        <v>0.1676368822028947</v>
      </c>
      <c r="J258">
        <v>16.48486674548698</v>
      </c>
      <c r="K258">
        <v>2.89137591460515</v>
      </c>
      <c r="L258">
        <v>934.0712744285524</v>
      </c>
      <c r="M258">
        <v>607.7121186493912</v>
      </c>
      <c r="N258">
        <v>508.1131492891968</v>
      </c>
    </row>
    <row r="259" spans="1:14">
      <c r="A259">
        <v>257</v>
      </c>
      <c r="B259">
        <v>46.43156591224633</v>
      </c>
      <c r="C259">
        <v>1757.352800044562</v>
      </c>
      <c r="D259">
        <v>0.6233842145908567</v>
      </c>
      <c r="E259">
        <v>214.6183985202888</v>
      </c>
      <c r="F259">
        <v>14.09739860456856</v>
      </c>
      <c r="G259">
        <v>18556.54686237483</v>
      </c>
      <c r="H259">
        <v>0.2199101099372951</v>
      </c>
      <c r="I259">
        <v>0.167661222773318</v>
      </c>
      <c r="J259">
        <v>16.49613013007043</v>
      </c>
      <c r="K259">
        <v>2.89137591460515</v>
      </c>
      <c r="L259">
        <v>934.0712744285524</v>
      </c>
      <c r="M259">
        <v>607.3935240194161</v>
      </c>
      <c r="N259">
        <v>507.081008798506</v>
      </c>
    </row>
    <row r="260" spans="1:14">
      <c r="A260">
        <v>258</v>
      </c>
      <c r="B260">
        <v>46.73775669480099</v>
      </c>
      <c r="C260">
        <v>1768.100193165372</v>
      </c>
      <c r="D260">
        <v>0.6233848340558307</v>
      </c>
      <c r="E260">
        <v>215.7170803243318</v>
      </c>
      <c r="F260">
        <v>14.0117075982728</v>
      </c>
      <c r="G260">
        <v>18556.54686237483</v>
      </c>
      <c r="H260">
        <v>0.2200977115841837</v>
      </c>
      <c r="I260">
        <v>0.1677647673674868</v>
      </c>
      <c r="J260">
        <v>16.51335459010169</v>
      </c>
      <c r="K260">
        <v>2.89137591460515</v>
      </c>
      <c r="L260">
        <v>934.0712744285524</v>
      </c>
      <c r="M260">
        <v>606.9233384802291</v>
      </c>
      <c r="N260">
        <v>505.2478813318774</v>
      </c>
    </row>
    <row r="261" spans="1:14">
      <c r="A261">
        <v>259</v>
      </c>
      <c r="B261">
        <v>47.1054160423134</v>
      </c>
      <c r="C261">
        <v>1772.815168247885</v>
      </c>
      <c r="D261">
        <v>0.6233953253981134</v>
      </c>
      <c r="E261">
        <v>216.1045274090292</v>
      </c>
      <c r="F261">
        <v>13.97444209345732</v>
      </c>
      <c r="G261">
        <v>18556.54686237484</v>
      </c>
      <c r="H261">
        <v>0.2203359508138317</v>
      </c>
      <c r="I261">
        <v>0.1678001446613452</v>
      </c>
      <c r="J261">
        <v>16.53029654890104</v>
      </c>
      <c r="K261">
        <v>2.89137591460515</v>
      </c>
      <c r="L261">
        <v>934.0712744285524</v>
      </c>
      <c r="M261">
        <v>606.4429235247959</v>
      </c>
      <c r="N261">
        <v>503.7327732627125</v>
      </c>
    </row>
    <row r="262" spans="1:14">
      <c r="A262">
        <v>260</v>
      </c>
      <c r="B262">
        <v>47.47448580380554</v>
      </c>
      <c r="C262">
        <v>1778.465664032137</v>
      </c>
      <c r="D262">
        <v>0.6234074189522589</v>
      </c>
      <c r="E262">
        <v>216.5981730892119</v>
      </c>
      <c r="F262">
        <v>13.93004285217125</v>
      </c>
      <c r="G262">
        <v>18556.54686237484</v>
      </c>
      <c r="H262">
        <v>0.2205722425309558</v>
      </c>
      <c r="I262">
        <v>0.1678456921078134</v>
      </c>
      <c r="J262">
        <v>16.54760227628204</v>
      </c>
      <c r="K262">
        <v>2.89137591460515</v>
      </c>
      <c r="L262">
        <v>934.0712744285524</v>
      </c>
      <c r="M262">
        <v>605.9548054898511</v>
      </c>
      <c r="N262">
        <v>502.1660489691631</v>
      </c>
    </row>
    <row r="263" spans="1:14">
      <c r="A263">
        <v>261</v>
      </c>
      <c r="B263">
        <v>47.7814076788641</v>
      </c>
      <c r="C263">
        <v>1780.966886976064</v>
      </c>
      <c r="D263">
        <v>0.6234211440529485</v>
      </c>
      <c r="E263">
        <v>216.7594747014138</v>
      </c>
      <c r="F263">
        <v>13.91047924150193</v>
      </c>
      <c r="G263">
        <v>18556.54686237483</v>
      </c>
      <c r="H263">
        <v>0.2207706389210617</v>
      </c>
      <c r="I263">
        <v>0.1678598208709403</v>
      </c>
      <c r="J263">
        <v>16.56095906458254</v>
      </c>
      <c r="K263">
        <v>2.89137591460515</v>
      </c>
      <c r="L263">
        <v>934.0712744285524</v>
      </c>
      <c r="M263">
        <v>605.5747062685224</v>
      </c>
      <c r="N263">
        <v>501.0644177835718</v>
      </c>
    </row>
    <row r="264" spans="1:14">
      <c r="A264">
        <v>262</v>
      </c>
      <c r="B264">
        <v>48.01244538280935</v>
      </c>
      <c r="C264">
        <v>1788.249604369858</v>
      </c>
      <c r="D264">
        <v>0.6234238256679089</v>
      </c>
      <c r="E264">
        <v>217.4940344219477</v>
      </c>
      <c r="F264">
        <v>13.85382826342788</v>
      </c>
      <c r="G264">
        <v>18556.54686237483</v>
      </c>
      <c r="H264">
        <v>0.2209122190114808</v>
      </c>
      <c r="I264">
        <v>0.1679289612529885</v>
      </c>
      <c r="J264">
        <v>16.57329606075154</v>
      </c>
      <c r="K264">
        <v>2.89137591460515</v>
      </c>
      <c r="L264">
        <v>934.0712744285524</v>
      </c>
      <c r="M264">
        <v>605.2328648761323</v>
      </c>
      <c r="N264">
        <v>499.8000742345041</v>
      </c>
    </row>
    <row r="265" spans="1:14">
      <c r="A265">
        <v>263</v>
      </c>
      <c r="B265">
        <v>48.16137454027813</v>
      </c>
      <c r="C265">
        <v>1797.331976741303</v>
      </c>
      <c r="D265">
        <v>0.6234197180433559</v>
      </c>
      <c r="E265">
        <v>218.4650918686723</v>
      </c>
      <c r="F265">
        <v>13.78382137060742</v>
      </c>
      <c r="G265">
        <v>18556.54686237482</v>
      </c>
      <c r="H265">
        <v>0.2209980355801211</v>
      </c>
      <c r="I265">
        <v>0.1680209583706406</v>
      </c>
      <c r="J265">
        <v>16.58309456245989</v>
      </c>
      <c r="K265">
        <v>2.89137591460515</v>
      </c>
      <c r="L265">
        <v>934.0712744285524</v>
      </c>
      <c r="M265">
        <v>604.9657140779922</v>
      </c>
      <c r="N265">
        <v>498.6168435745915</v>
      </c>
    </row>
    <row r="266" spans="1:14">
      <c r="A266">
        <v>264</v>
      </c>
      <c r="B266">
        <v>48.45338326259692</v>
      </c>
      <c r="C266">
        <v>1802.450142682858</v>
      </c>
      <c r="D266">
        <v>0.6234239960968089</v>
      </c>
      <c r="E266">
        <v>218.9290959795663</v>
      </c>
      <c r="F266">
        <v>13.74468137809783</v>
      </c>
      <c r="G266">
        <v>18556.54686237483</v>
      </c>
      <c r="H266">
        <v>0.2211824484873705</v>
      </c>
      <c r="I266">
        <v>0.168064017817636</v>
      </c>
      <c r="J266">
        <v>16.59682141329867</v>
      </c>
      <c r="K266">
        <v>2.89137591460515</v>
      </c>
      <c r="L266">
        <v>934.0712744285524</v>
      </c>
      <c r="M266">
        <v>604.5778042528852</v>
      </c>
      <c r="N266">
        <v>497.3926280870263</v>
      </c>
    </row>
    <row r="267" spans="1:14">
      <c r="A267">
        <v>265</v>
      </c>
      <c r="B267">
        <v>48.85517702600509</v>
      </c>
      <c r="C267">
        <v>1808.214215710954</v>
      </c>
      <c r="D267">
        <v>0.623436964399941</v>
      </c>
      <c r="E267">
        <v>219.423162256174</v>
      </c>
      <c r="F267">
        <v>13.70086724008094</v>
      </c>
      <c r="G267">
        <v>18556.54686237483</v>
      </c>
      <c r="H267">
        <v>0.2214360633029301</v>
      </c>
      <c r="I267">
        <v>0.1681095624285544</v>
      </c>
      <c r="J267">
        <v>16.61504237568869</v>
      </c>
      <c r="K267">
        <v>2.89137591460515</v>
      </c>
      <c r="L267">
        <v>934.0712744285524</v>
      </c>
      <c r="M267">
        <v>604.0616815237157</v>
      </c>
      <c r="N267">
        <v>495.817107592297</v>
      </c>
    </row>
    <row r="268" spans="1:14">
      <c r="A268">
        <v>266</v>
      </c>
      <c r="B268">
        <v>49.17127119418227</v>
      </c>
      <c r="C268">
        <v>1814.784298424667</v>
      </c>
      <c r="D268">
        <v>0.6234435145302967</v>
      </c>
      <c r="E268">
        <v>220.0424650192934</v>
      </c>
      <c r="F268">
        <v>13.65126584607777</v>
      </c>
      <c r="G268">
        <v>18556.54686237483</v>
      </c>
      <c r="H268">
        <v>0.2216327430714883</v>
      </c>
      <c r="I268">
        <v>0.1681673742584304</v>
      </c>
      <c r="J268">
        <v>16.63015572620108</v>
      </c>
      <c r="K268">
        <v>2.89137591460515</v>
      </c>
      <c r="L268">
        <v>934.0712744285524</v>
      </c>
      <c r="M268">
        <v>603.6352175508914</v>
      </c>
      <c r="N268">
        <v>494.4311187416772</v>
      </c>
    </row>
    <row r="269" spans="1:14">
      <c r="A269">
        <v>267</v>
      </c>
      <c r="B269">
        <v>49.35708021228322</v>
      </c>
      <c r="C269">
        <v>1814.312756925363</v>
      </c>
      <c r="D269">
        <v>0.623451377852807</v>
      </c>
      <c r="E269">
        <v>219.9161976334099</v>
      </c>
      <c r="F269">
        <v>13.65481382221357</v>
      </c>
      <c r="G269">
        <v>18556.54686237484</v>
      </c>
      <c r="H269">
        <v>0.2217518042056061</v>
      </c>
      <c r="I269">
        <v>0.168154667498389</v>
      </c>
      <c r="J269">
        <v>16.63717866318665</v>
      </c>
      <c r="K269">
        <v>2.89137591460515</v>
      </c>
      <c r="L269">
        <v>934.0712744285524</v>
      </c>
      <c r="M269">
        <v>603.4345415230149</v>
      </c>
      <c r="N269">
        <v>493.9974236180826</v>
      </c>
    </row>
    <row r="270" spans="1:14">
      <c r="A270">
        <v>268</v>
      </c>
      <c r="B270">
        <v>49.45326898718403</v>
      </c>
      <c r="C270">
        <v>1813.431093755177</v>
      </c>
      <c r="D270">
        <v>0.6234560206586053</v>
      </c>
      <c r="E270">
        <v>219.7788634096339</v>
      </c>
      <c r="F270">
        <v>13.66145258918093</v>
      </c>
      <c r="G270">
        <v>18556.54686237484</v>
      </c>
      <c r="H270">
        <v>0.2218136359193219</v>
      </c>
      <c r="I270">
        <v>0.1681412399997697</v>
      </c>
      <c r="J270">
        <v>16.64053541499019</v>
      </c>
      <c r="K270">
        <v>2.89137591460515</v>
      </c>
      <c r="L270">
        <v>934.0712744285524</v>
      </c>
      <c r="M270">
        <v>603.3386020999131</v>
      </c>
      <c r="N270">
        <v>493.8293031349836</v>
      </c>
    </row>
    <row r="271" spans="1:14">
      <c r="A271">
        <v>269</v>
      </c>
      <c r="B271">
        <v>49.43232784543485</v>
      </c>
      <c r="C271">
        <v>1814.972907153425</v>
      </c>
      <c r="D271">
        <v>0.6234521167178568</v>
      </c>
      <c r="E271">
        <v>219.9617782499554</v>
      </c>
      <c r="F271">
        <v>13.64984723101911</v>
      </c>
      <c r="G271">
        <v>18556.54686237485</v>
      </c>
      <c r="H271">
        <v>0.2217985623489019</v>
      </c>
      <c r="I271">
        <v>0.1681587556226124</v>
      </c>
      <c r="J271">
        <v>16.64034531360415</v>
      </c>
      <c r="K271">
        <v>2.89137591460515</v>
      </c>
      <c r="L271">
        <v>934.0712744285524</v>
      </c>
      <c r="M271">
        <v>603.3449150268958</v>
      </c>
      <c r="N271">
        <v>493.7635402105487</v>
      </c>
    </row>
    <row r="272" spans="1:14">
      <c r="A272">
        <v>270</v>
      </c>
      <c r="B272">
        <v>49.82827157450293</v>
      </c>
      <c r="C272">
        <v>1819.404160944635</v>
      </c>
      <c r="D272">
        <v>0.623465709303283</v>
      </c>
      <c r="E272">
        <v>220.3083590623269</v>
      </c>
      <c r="F272">
        <v>13.61660231568348</v>
      </c>
      <c r="G272">
        <v>18556.54686237483</v>
      </c>
      <c r="H272">
        <v>0.2220459930121173</v>
      </c>
      <c r="I272">
        <v>0.1681903465126225</v>
      </c>
      <c r="J272">
        <v>16.65752208001802</v>
      </c>
      <c r="K272">
        <v>2.89137591460515</v>
      </c>
      <c r="L272">
        <v>934.0712744285524</v>
      </c>
      <c r="M272">
        <v>602.859305629153</v>
      </c>
      <c r="N272">
        <v>492.3773151065364</v>
      </c>
    </row>
    <row r="273" spans="1:14">
      <c r="A273">
        <v>271</v>
      </c>
      <c r="B273">
        <v>50.13225604515959</v>
      </c>
      <c r="C273">
        <v>1823.889795665926</v>
      </c>
      <c r="D273">
        <v>0.6234738879484069</v>
      </c>
      <c r="E273">
        <v>220.6974689109873</v>
      </c>
      <c r="F273">
        <v>13.58311394139771</v>
      </c>
      <c r="G273">
        <v>18556.54686237484</v>
      </c>
      <c r="H273">
        <v>0.2222338108917868</v>
      </c>
      <c r="I273">
        <v>0.1682263497683547</v>
      </c>
      <c r="J273">
        <v>16.67107010042244</v>
      </c>
      <c r="K273">
        <v>2.89137591460515</v>
      </c>
      <c r="L273">
        <v>934.0712744285524</v>
      </c>
      <c r="M273">
        <v>602.4769693290638</v>
      </c>
      <c r="N273">
        <v>491.2504014357041</v>
      </c>
    </row>
    <row r="274" spans="1:14">
      <c r="A274">
        <v>272</v>
      </c>
      <c r="B274">
        <v>50.35782868210452</v>
      </c>
      <c r="C274">
        <v>1828.800233097138</v>
      </c>
      <c r="D274">
        <v>0.6234785344687401</v>
      </c>
      <c r="E274">
        <v>221.1649072723497</v>
      </c>
      <c r="F274">
        <v>13.54664247233118</v>
      </c>
      <c r="G274">
        <v>18556.54686237483</v>
      </c>
      <c r="H274">
        <v>0.2223719170818785</v>
      </c>
      <c r="I274">
        <v>0.168270082831061</v>
      </c>
      <c r="J274">
        <v>16.68174293819876</v>
      </c>
      <c r="K274">
        <v>2.89137591460515</v>
      </c>
      <c r="L274">
        <v>934.0712744285524</v>
      </c>
      <c r="M274">
        <v>602.1755488432377</v>
      </c>
      <c r="N274">
        <v>490.2883648866362</v>
      </c>
    </row>
    <row r="275" spans="1:14">
      <c r="A275">
        <v>273</v>
      </c>
      <c r="B275">
        <v>50.71137990491641</v>
      </c>
      <c r="C275">
        <v>1828.427865817575</v>
      </c>
      <c r="D275">
        <v>0.6234958333697513</v>
      </c>
      <c r="E275">
        <v>220.9872058696056</v>
      </c>
      <c r="F275">
        <v>13.5494013049321</v>
      </c>
      <c r="G275">
        <v>18556.54686237483</v>
      </c>
      <c r="H275">
        <v>0.2225909467971484</v>
      </c>
      <c r="I275">
        <v>0.168252029582536</v>
      </c>
      <c r="J275">
        <v>16.6950258978909</v>
      </c>
      <c r="K275">
        <v>2.89137591460515</v>
      </c>
      <c r="L275">
        <v>934.0712744285524</v>
      </c>
      <c r="M275">
        <v>601.8027854005059</v>
      </c>
      <c r="N275">
        <v>489.4793557761827</v>
      </c>
    </row>
    <row r="276" spans="1:14">
      <c r="A276">
        <v>274</v>
      </c>
      <c r="B276">
        <v>51.08504857407176</v>
      </c>
      <c r="C276">
        <v>1835.203797991056</v>
      </c>
      <c r="D276">
        <v>0.6235062658199436</v>
      </c>
      <c r="E276">
        <v>221.6088609363954</v>
      </c>
      <c r="F276">
        <v>13.49937425925248</v>
      </c>
      <c r="G276">
        <v>18556.54686237483</v>
      </c>
      <c r="H276">
        <v>0.2228181727115682</v>
      </c>
      <c r="I276">
        <v>0.1683100054393215</v>
      </c>
      <c r="J276">
        <v>16.7119721635663</v>
      </c>
      <c r="K276">
        <v>2.89137591460515</v>
      </c>
      <c r="L276">
        <v>934.0712744285524</v>
      </c>
      <c r="M276">
        <v>601.3250964112974</v>
      </c>
      <c r="N276">
        <v>488.0379801358712</v>
      </c>
    </row>
    <row r="277" spans="1:14">
      <c r="A277">
        <v>275</v>
      </c>
      <c r="B277">
        <v>51.46416097511828</v>
      </c>
      <c r="C277">
        <v>1841.101944284663</v>
      </c>
      <c r="D277">
        <v>0.6235150499647149</v>
      </c>
      <c r="E277">
        <v>222.1296374481715</v>
      </c>
      <c r="F277">
        <v>13.45612772176422</v>
      </c>
      <c r="G277">
        <v>18556.54686237484</v>
      </c>
      <c r="H277">
        <v>0.2230479986936753</v>
      </c>
      <c r="I277">
        <v>0.1683583808852258</v>
      </c>
      <c r="J277">
        <v>16.72865506639255</v>
      </c>
      <c r="K277">
        <v>2.89137591460515</v>
      </c>
      <c r="L277">
        <v>934.0712744285524</v>
      </c>
      <c r="M277">
        <v>600.8551066652896</v>
      </c>
      <c r="N277">
        <v>486.6790326807796</v>
      </c>
    </row>
    <row r="278" spans="1:14">
      <c r="A278">
        <v>276</v>
      </c>
      <c r="B278">
        <v>51.75695465774222</v>
      </c>
      <c r="C278">
        <v>1847.967166416741</v>
      </c>
      <c r="D278">
        <v>0.6235179312332565</v>
      </c>
      <c r="E278">
        <v>222.7919966660154</v>
      </c>
      <c r="F278">
        <v>13.40613803172733</v>
      </c>
      <c r="G278">
        <v>18556.54686237483</v>
      </c>
      <c r="H278">
        <v>0.2232247356859623</v>
      </c>
      <c r="I278">
        <v>0.1684204818362564</v>
      </c>
      <c r="J278">
        <v>16.74242398300719</v>
      </c>
      <c r="K278">
        <v>2.89137591460515</v>
      </c>
      <c r="L278">
        <v>934.0712744285524</v>
      </c>
      <c r="M278">
        <v>600.4645303598041</v>
      </c>
      <c r="N278">
        <v>485.4434244666823</v>
      </c>
    </row>
    <row r="279" spans="1:14">
      <c r="A279">
        <v>277</v>
      </c>
      <c r="B279">
        <v>51.99792360848993</v>
      </c>
      <c r="C279">
        <v>1847.583334196233</v>
      </c>
      <c r="D279">
        <v>0.6235282292122191</v>
      </c>
      <c r="E279">
        <v>222.6580345861834</v>
      </c>
      <c r="F279">
        <v>13.4089231335595</v>
      </c>
      <c r="G279">
        <v>18556.54686237483</v>
      </c>
      <c r="H279">
        <v>0.223369892061544</v>
      </c>
      <c r="I279">
        <v>0.1684070505256895</v>
      </c>
      <c r="J279">
        <v>16.75123117790477</v>
      </c>
      <c r="K279">
        <v>2.89137591460515</v>
      </c>
      <c r="L279">
        <v>934.0712744285524</v>
      </c>
      <c r="M279">
        <v>600.2211240963744</v>
      </c>
      <c r="N279">
        <v>484.9610177457979</v>
      </c>
    </row>
    <row r="280" spans="1:14">
      <c r="A280">
        <v>278</v>
      </c>
      <c r="B280">
        <v>52.17318792530238</v>
      </c>
      <c r="C280">
        <v>1842.780636455213</v>
      </c>
      <c r="D280">
        <v>0.6235414270061012</v>
      </c>
      <c r="E280">
        <v>222.0518973125997</v>
      </c>
      <c r="F280">
        <v>13.44386978079959</v>
      </c>
      <c r="G280">
        <v>18556.54686237485</v>
      </c>
      <c r="H280">
        <v>0.2234745801368442</v>
      </c>
      <c r="I280">
        <v>0.1683489217202256</v>
      </c>
      <c r="J280">
        <v>16.75576532743283</v>
      </c>
      <c r="K280">
        <v>2.89137591460515</v>
      </c>
      <c r="L280">
        <v>934.0712744285524</v>
      </c>
      <c r="M280">
        <v>600.1036941034885</v>
      </c>
      <c r="N280">
        <v>485.0197875555221</v>
      </c>
    </row>
    <row r="281" spans="1:14">
      <c r="A281">
        <v>279</v>
      </c>
      <c r="B281">
        <v>52.18184784701259</v>
      </c>
      <c r="C281">
        <v>1842.407221965575</v>
      </c>
      <c r="D281">
        <v>0.6235443791915606</v>
      </c>
      <c r="E281">
        <v>222.0066718017291</v>
      </c>
      <c r="F281">
        <v>13.44659455071641</v>
      </c>
      <c r="G281">
        <v>18556.54686237485</v>
      </c>
      <c r="H281">
        <v>0.2234796685305469</v>
      </c>
      <c r="I281">
        <v>0.1683446045516816</v>
      </c>
      <c r="J281">
        <v>16.7559317614272</v>
      </c>
      <c r="K281">
        <v>2.89137591460515</v>
      </c>
      <c r="L281">
        <v>934.0712744285524</v>
      </c>
      <c r="M281">
        <v>600.0997759094286</v>
      </c>
      <c r="N281">
        <v>485.0237525287926</v>
      </c>
    </row>
    <row r="282" spans="1:14">
      <c r="A282">
        <v>280</v>
      </c>
      <c r="B282">
        <v>52.61839746882093</v>
      </c>
      <c r="C282">
        <v>1847.493221557349</v>
      </c>
      <c r="D282">
        <v>0.6235576194087039</v>
      </c>
      <c r="E282">
        <v>222.4162996960437</v>
      </c>
      <c r="F282">
        <v>13.40957716218275</v>
      </c>
      <c r="G282">
        <v>18556.54686237484</v>
      </c>
      <c r="H282">
        <v>0.223739145697048</v>
      </c>
      <c r="I282">
        <v>0.1683823632831234</v>
      </c>
      <c r="J282">
        <v>16.77413141077083</v>
      </c>
      <c r="K282">
        <v>2.89137591460515</v>
      </c>
      <c r="L282">
        <v>934.0712744285524</v>
      </c>
      <c r="M282">
        <v>599.592136907992</v>
      </c>
      <c r="N282">
        <v>483.6774814431747</v>
      </c>
    </row>
    <row r="283" spans="1:14">
      <c r="A283">
        <v>281</v>
      </c>
      <c r="B283">
        <v>52.96661401946924</v>
      </c>
      <c r="C283">
        <v>1849.527085972086</v>
      </c>
      <c r="D283">
        <v>0.6235703527124593</v>
      </c>
      <c r="E283">
        <v>222.5162668176064</v>
      </c>
      <c r="F283">
        <v>13.39483108897642</v>
      </c>
      <c r="G283">
        <v>18556.54686237484</v>
      </c>
      <c r="H283">
        <v>0.2239440778113486</v>
      </c>
      <c r="I283">
        <v>0.1683909613815741</v>
      </c>
      <c r="J283">
        <v>16.78772735327416</v>
      </c>
      <c r="K283">
        <v>2.89137591460515</v>
      </c>
      <c r="L283">
        <v>934.0712744285524</v>
      </c>
      <c r="M283">
        <v>599.2173422904509</v>
      </c>
      <c r="N283">
        <v>482.8024151153643</v>
      </c>
    </row>
    <row r="284" spans="1:14">
      <c r="A284">
        <v>282</v>
      </c>
      <c r="B284">
        <v>53.15602411316863</v>
      </c>
      <c r="C284">
        <v>1854.889325734652</v>
      </c>
      <c r="D284">
        <v>0.6235734575032704</v>
      </c>
      <c r="E284">
        <v>223.0488872611136</v>
      </c>
      <c r="F284">
        <v>13.35610840354089</v>
      </c>
      <c r="G284">
        <v>18556.54686237483</v>
      </c>
      <c r="H284">
        <v>0.2240565406427551</v>
      </c>
      <c r="I284">
        <v>0.1684411079207208</v>
      </c>
      <c r="J284">
        <v>16.79682990062447</v>
      </c>
      <c r="K284">
        <v>2.89137591460515</v>
      </c>
      <c r="L284">
        <v>934.0712744285524</v>
      </c>
      <c r="M284">
        <v>598.9576719525545</v>
      </c>
      <c r="N284">
        <v>481.9486338483158</v>
      </c>
    </row>
    <row r="285" spans="1:14">
      <c r="A285">
        <v>283</v>
      </c>
      <c r="B285">
        <v>53.24896497467143</v>
      </c>
      <c r="C285">
        <v>1858.250289727712</v>
      </c>
      <c r="D285">
        <v>0.6235743467026165</v>
      </c>
      <c r="E285">
        <v>223.3920710327957</v>
      </c>
      <c r="F285">
        <v>13.33195159340618</v>
      </c>
      <c r="G285">
        <v>18556.54686237483</v>
      </c>
      <c r="H285">
        <v>0.224112088879805</v>
      </c>
      <c r="I285">
        <v>0.1684734838438469</v>
      </c>
      <c r="J285">
        <v>16.80158572603326</v>
      </c>
      <c r="K285">
        <v>2.89137591460515</v>
      </c>
      <c r="L285">
        <v>934.0712744285524</v>
      </c>
      <c r="M285">
        <v>598.8204182604809</v>
      </c>
      <c r="N285">
        <v>481.4667113518129</v>
      </c>
    </row>
    <row r="286" spans="1:14">
      <c r="A286">
        <v>284</v>
      </c>
      <c r="B286">
        <v>53.26397388258614</v>
      </c>
      <c r="C286">
        <v>1860.434050695292</v>
      </c>
      <c r="D286">
        <v>0.6235714193366435</v>
      </c>
      <c r="E286">
        <v>223.6315979762039</v>
      </c>
      <c r="F286">
        <v>13.31630266701695</v>
      </c>
      <c r="G286">
        <v>18556.54686237483</v>
      </c>
      <c r="H286">
        <v>0.2241219201989939</v>
      </c>
      <c r="I286">
        <v>0.168496190425878</v>
      </c>
      <c r="J286">
        <v>16.80302849268245</v>
      </c>
      <c r="K286">
        <v>2.89137591460515</v>
      </c>
      <c r="L286">
        <v>934.0712744285524</v>
      </c>
      <c r="M286">
        <v>598.7758672568967</v>
      </c>
      <c r="N286">
        <v>481.2464540392508</v>
      </c>
    </row>
    <row r="287" spans="1:14">
      <c r="A287">
        <v>285</v>
      </c>
      <c r="B287">
        <v>53.65932587726843</v>
      </c>
      <c r="C287">
        <v>1864.384996514475</v>
      </c>
      <c r="D287">
        <v>0.623583740541139</v>
      </c>
      <c r="E287">
        <v>223.9297215892337</v>
      </c>
      <c r="F287">
        <v>13.28808317884923</v>
      </c>
      <c r="G287">
        <v>18556.54686237484</v>
      </c>
      <c r="H287">
        <v>0.2243537086599114</v>
      </c>
      <c r="I287">
        <v>0.1685235275494291</v>
      </c>
      <c r="J287">
        <v>16.81898694787931</v>
      </c>
      <c r="K287">
        <v>2.89137591460515</v>
      </c>
      <c r="L287">
        <v>934.0712744285524</v>
      </c>
      <c r="M287">
        <v>598.3324094838167</v>
      </c>
      <c r="N287">
        <v>480.1403093405752</v>
      </c>
    </row>
    <row r="288" spans="1:14">
      <c r="A288">
        <v>286</v>
      </c>
      <c r="B288">
        <v>53.97688420527361</v>
      </c>
      <c r="C288">
        <v>1867.471189237216</v>
      </c>
      <c r="D288">
        <v>0.6235938563347637</v>
      </c>
      <c r="E288">
        <v>224.1598296771892</v>
      </c>
      <c r="F288">
        <v>13.26612322260353</v>
      </c>
      <c r="G288">
        <v>18556.54686237484</v>
      </c>
      <c r="H288">
        <v>0.2245386934590125</v>
      </c>
      <c r="I288">
        <v>0.1685446253908481</v>
      </c>
      <c r="J288">
        <v>16.83170068643755</v>
      </c>
      <c r="K288">
        <v>2.89137591460515</v>
      </c>
      <c r="L288">
        <v>934.0712744285524</v>
      </c>
      <c r="M288">
        <v>597.9799706955944</v>
      </c>
      <c r="N288">
        <v>479.2703439485597</v>
      </c>
    </row>
    <row r="289" spans="1:14">
      <c r="A289">
        <v>287</v>
      </c>
      <c r="B289">
        <v>54.20904595011286</v>
      </c>
      <c r="C289">
        <v>1868.000932647371</v>
      </c>
      <c r="D289">
        <v>0.623602666304223</v>
      </c>
      <c r="E289">
        <v>224.1348181430149</v>
      </c>
      <c r="F289">
        <v>13.26236110384189</v>
      </c>
      <c r="G289">
        <v>18556.54686237483</v>
      </c>
      <c r="H289">
        <v>0.2246720993316137</v>
      </c>
      <c r="I289">
        <v>0.1685417153137575</v>
      </c>
      <c r="J289">
        <v>16.84025941846036</v>
      </c>
      <c r="K289">
        <v>2.89137591460515</v>
      </c>
      <c r="L289">
        <v>934.0712744285524</v>
      </c>
      <c r="M289">
        <v>597.7477607385219</v>
      </c>
      <c r="N289">
        <v>478.7959032971816</v>
      </c>
    </row>
    <row r="290" spans="1:14">
      <c r="A290">
        <v>288</v>
      </c>
      <c r="B290">
        <v>54.55012618692457</v>
      </c>
      <c r="C290">
        <v>1877.05160418285</v>
      </c>
      <c r="D290">
        <v>0.6236055362989376</v>
      </c>
      <c r="E290">
        <v>225.0249392306593</v>
      </c>
      <c r="F290">
        <v>13.19841332858185</v>
      </c>
      <c r="G290">
        <v>18556.54686237483</v>
      </c>
      <c r="H290">
        <v>0.2248736503117536</v>
      </c>
      <c r="I290">
        <v>0.1686254346745835</v>
      </c>
      <c r="J290">
        <v>16.85613231810668</v>
      </c>
      <c r="K290">
        <v>2.89137591460515</v>
      </c>
      <c r="L290">
        <v>934.0712744285524</v>
      </c>
      <c r="M290">
        <v>597.2923953032813</v>
      </c>
      <c r="N290">
        <v>477.3787892830258</v>
      </c>
    </row>
    <row r="291" spans="1:14">
      <c r="A291">
        <v>289</v>
      </c>
      <c r="B291">
        <v>54.92265687233978</v>
      </c>
      <c r="C291">
        <v>1878.879834585663</v>
      </c>
      <c r="D291">
        <v>0.6236167214205447</v>
      </c>
      <c r="E291">
        <v>225.0951678521357</v>
      </c>
      <c r="F291">
        <v>13.18557070816939</v>
      </c>
      <c r="G291">
        <v>18556.54686237484</v>
      </c>
      <c r="H291">
        <v>0.22508634988898</v>
      </c>
      <c r="I291">
        <v>0.1686312882209377</v>
      </c>
      <c r="J291">
        <v>16.87012609732575</v>
      </c>
      <c r="K291">
        <v>2.89137591460515</v>
      </c>
      <c r="L291">
        <v>934.0712744285524</v>
      </c>
      <c r="M291">
        <v>596.9109037654461</v>
      </c>
      <c r="N291">
        <v>476.5596106741446</v>
      </c>
    </row>
    <row r="292" spans="1:14">
      <c r="A292">
        <v>290</v>
      </c>
      <c r="B292">
        <v>55.3057740580599</v>
      </c>
      <c r="C292">
        <v>1881.590116460444</v>
      </c>
      <c r="D292">
        <v>0.6236301382992568</v>
      </c>
      <c r="E292">
        <v>225.2608565381945</v>
      </c>
      <c r="F292">
        <v>13.16657793552121</v>
      </c>
      <c r="G292">
        <v>18556.54686237484</v>
      </c>
      <c r="H292">
        <v>0.2253044269649775</v>
      </c>
      <c r="I292">
        <v>0.1686462107778864</v>
      </c>
      <c r="J292">
        <v>16.88478575882829</v>
      </c>
      <c r="K292">
        <v>2.89137591460515</v>
      </c>
      <c r="L292">
        <v>934.0712744285524</v>
      </c>
      <c r="M292">
        <v>596.5098720306884</v>
      </c>
      <c r="N292">
        <v>475.6588397239013</v>
      </c>
    </row>
    <row r="293" spans="1:14">
      <c r="A293">
        <v>291</v>
      </c>
      <c r="B293">
        <v>55.59859314723055</v>
      </c>
      <c r="C293">
        <v>1880.967183756657</v>
      </c>
      <c r="D293">
        <v>0.6236446188912815</v>
      </c>
      <c r="E293">
        <v>225.0867331644104</v>
      </c>
      <c r="F293">
        <v>13.1709384007456</v>
      </c>
      <c r="G293">
        <v>18556.54686237484</v>
      </c>
      <c r="H293">
        <v>0.2254671348248678</v>
      </c>
      <c r="I293">
        <v>0.1686291059538</v>
      </c>
      <c r="J293">
        <v>16.89486229007672</v>
      </c>
      <c r="K293">
        <v>2.89137591460515</v>
      </c>
      <c r="L293">
        <v>934.0712744285524</v>
      </c>
      <c r="M293">
        <v>596.2447936391632</v>
      </c>
      <c r="N293">
        <v>475.2234843440701</v>
      </c>
    </row>
    <row r="294" spans="1:14">
      <c r="A294">
        <v>292</v>
      </c>
      <c r="B294">
        <v>55.81926914755164</v>
      </c>
      <c r="C294">
        <v>1886.557919974557</v>
      </c>
      <c r="D294">
        <v>0.6236478763255309</v>
      </c>
      <c r="E294">
        <v>225.6330276161954</v>
      </c>
      <c r="F294">
        <v>13.13190687059159</v>
      </c>
      <c r="G294">
        <v>18556.54686237484</v>
      </c>
      <c r="H294">
        <v>0.2255960107470928</v>
      </c>
      <c r="I294">
        <v>0.1686805003271961</v>
      </c>
      <c r="J294">
        <v>16.90485237943177</v>
      </c>
      <c r="K294">
        <v>2.89137591460515</v>
      </c>
      <c r="L294">
        <v>934.0712744285524</v>
      </c>
      <c r="M294">
        <v>595.9577509725437</v>
      </c>
      <c r="N294">
        <v>474.352422063357</v>
      </c>
    </row>
    <row r="295" spans="1:14">
      <c r="A295">
        <v>293</v>
      </c>
      <c r="B295">
        <v>55.96256653138008</v>
      </c>
      <c r="C295">
        <v>1895.107859224346</v>
      </c>
      <c r="D295">
        <v>0.6236440934747365</v>
      </c>
      <c r="E295">
        <v>226.5371469158483</v>
      </c>
      <c r="F295">
        <v>13.07266116305524</v>
      </c>
      <c r="G295">
        <v>18556.54686237483</v>
      </c>
      <c r="H295">
        <v>0.2256855022276475</v>
      </c>
      <c r="I295">
        <v>0.1687659629839264</v>
      </c>
      <c r="J295">
        <v>16.91327343266133</v>
      </c>
      <c r="K295">
        <v>2.89137591460515</v>
      </c>
      <c r="L295">
        <v>934.0712744285524</v>
      </c>
      <c r="M295">
        <v>595.6993626533042</v>
      </c>
      <c r="N295">
        <v>473.3343213330716</v>
      </c>
    </row>
    <row r="296" spans="1:14">
      <c r="A296">
        <v>294</v>
      </c>
      <c r="B296">
        <v>55.96042836943095</v>
      </c>
      <c r="C296">
        <v>1894.584939683331</v>
      </c>
      <c r="D296">
        <v>0.6236466144102116</v>
      </c>
      <c r="E296">
        <v>226.4799488477202</v>
      </c>
      <c r="F296">
        <v>13.0762693148103</v>
      </c>
      <c r="G296">
        <v>18556.54686237484</v>
      </c>
      <c r="H296">
        <v>0.2256829928004481</v>
      </c>
      <c r="I296">
        <v>0.1687605830912189</v>
      </c>
      <c r="J296">
        <v>16.91295567927279</v>
      </c>
      <c r="K296">
        <v>2.89137591460515</v>
      </c>
      <c r="L296">
        <v>934.0712744285524</v>
      </c>
      <c r="M296">
        <v>595.7101548965305</v>
      </c>
      <c r="N296">
        <v>473.3833801454267</v>
      </c>
    </row>
    <row r="297" spans="1:14">
      <c r="A297">
        <v>295</v>
      </c>
      <c r="B297">
        <v>56.39243648296436</v>
      </c>
      <c r="C297">
        <v>1899.64899156924</v>
      </c>
      <c r="D297">
        <v>0.6236551041017577</v>
      </c>
      <c r="E297">
        <v>226.8915478220906</v>
      </c>
      <c r="F297">
        <v>13.04141081906808</v>
      </c>
      <c r="G297">
        <v>18556.54686237483</v>
      </c>
      <c r="H297">
        <v>0.2259287661981003</v>
      </c>
      <c r="I297">
        <v>0.1687987503011131</v>
      </c>
      <c r="J297">
        <v>16.93007062585858</v>
      </c>
      <c r="K297">
        <v>2.89137591460515</v>
      </c>
      <c r="L297">
        <v>934.0712744285524</v>
      </c>
      <c r="M297">
        <v>595.2351592859515</v>
      </c>
      <c r="N297">
        <v>472.2391062129731</v>
      </c>
    </row>
    <row r="298" spans="1:14">
      <c r="A298">
        <v>296</v>
      </c>
      <c r="B298">
        <v>56.70343486438231</v>
      </c>
      <c r="C298">
        <v>1905.201833107012</v>
      </c>
      <c r="D298">
        <v>0.6236604912572812</v>
      </c>
      <c r="E298">
        <v>227.401224106314</v>
      </c>
      <c r="F298">
        <v>13.00340073192201</v>
      </c>
      <c r="G298">
        <v>18556.54686237483</v>
      </c>
      <c r="H298">
        <v>0.2261068719542114</v>
      </c>
      <c r="I298">
        <v>0.1688464975490097</v>
      </c>
      <c r="J298">
        <v>16.9430501141833</v>
      </c>
      <c r="K298">
        <v>2.89137591460515</v>
      </c>
      <c r="L298">
        <v>934.0712744285524</v>
      </c>
      <c r="M298">
        <v>594.8676570001469</v>
      </c>
      <c r="N298">
        <v>471.2542087509588</v>
      </c>
    </row>
    <row r="299" spans="1:14">
      <c r="A299">
        <v>297</v>
      </c>
      <c r="B299">
        <v>56.8649266596207</v>
      </c>
      <c r="C299">
        <v>1903.581253093682</v>
      </c>
      <c r="D299">
        <v>0.6236670394605921</v>
      </c>
      <c r="E299">
        <v>227.1636596607751</v>
      </c>
      <c r="F299">
        <v>13.01447094565584</v>
      </c>
      <c r="G299">
        <v>18556.54686237483</v>
      </c>
      <c r="H299">
        <v>0.2261928187180047</v>
      </c>
      <c r="I299">
        <v>0.1688237015422983</v>
      </c>
      <c r="J299">
        <v>16.94799449250604</v>
      </c>
      <c r="K299">
        <v>2.89137591460515</v>
      </c>
      <c r="L299">
        <v>934.0712744285524</v>
      </c>
      <c r="M299">
        <v>594.7449866079871</v>
      </c>
      <c r="N299">
        <v>471.1650139320789</v>
      </c>
    </row>
    <row r="300" spans="1:14">
      <c r="A300">
        <v>298</v>
      </c>
      <c r="B300">
        <v>56.85735571081739</v>
      </c>
      <c r="C300">
        <v>1904.866313877188</v>
      </c>
      <c r="D300">
        <v>0.6236641974317937</v>
      </c>
      <c r="E300">
        <v>227.3098091768271</v>
      </c>
      <c r="F300">
        <v>13.00569112414895</v>
      </c>
      <c r="G300">
        <v>18556.54686237484</v>
      </c>
      <c r="H300">
        <v>0.2261902103760685</v>
      </c>
      <c r="I300">
        <v>0.1688375755768001</v>
      </c>
      <c r="J300">
        <v>16.94822205571971</v>
      </c>
      <c r="K300">
        <v>2.89137591460515</v>
      </c>
      <c r="L300">
        <v>934.0712744285524</v>
      </c>
      <c r="M300">
        <v>594.7330354361483</v>
      </c>
      <c r="N300">
        <v>471.0676776779126</v>
      </c>
    </row>
    <row r="301" spans="1:14">
      <c r="A301">
        <v>299</v>
      </c>
      <c r="B301">
        <v>56.95859100409218</v>
      </c>
      <c r="C301">
        <v>1900.690692046308</v>
      </c>
      <c r="D301">
        <v>0.6236738884215901</v>
      </c>
      <c r="E301">
        <v>226.8083867185627</v>
      </c>
      <c r="F301">
        <v>13.03426328899982</v>
      </c>
      <c r="G301">
        <v>18556.54686237483</v>
      </c>
      <c r="H301">
        <v>0.2262397789880866</v>
      </c>
      <c r="I301">
        <v>0.16878986225986</v>
      </c>
      <c r="J301">
        <v>16.95009738980929</v>
      </c>
      <c r="K301">
        <v>2.89137591460515</v>
      </c>
      <c r="L301">
        <v>934.0712744285524</v>
      </c>
      <c r="M301">
        <v>594.7034443861671</v>
      </c>
      <c r="N301">
        <v>471.2851651059337</v>
      </c>
    </row>
    <row r="302" spans="1:14">
      <c r="A302">
        <v>300</v>
      </c>
      <c r="B302">
        <v>56.97015176990373</v>
      </c>
      <c r="C302">
        <v>1900.759493750806</v>
      </c>
      <c r="D302">
        <v>0.6236743592416328</v>
      </c>
      <c r="E302">
        <v>226.8122025270939</v>
      </c>
      <c r="F302">
        <v>13.03379148836745</v>
      </c>
      <c r="G302">
        <v>18556.54686237484</v>
      </c>
      <c r="H302">
        <v>0.2262458498398282</v>
      </c>
      <c r="I302">
        <v>0.168790220125989</v>
      </c>
      <c r="J302">
        <v>16.95050811071125</v>
      </c>
      <c r="K302">
        <v>2.89137591460515</v>
      </c>
      <c r="L302">
        <v>934.0712744285524</v>
      </c>
      <c r="M302">
        <v>594.6924483253764</v>
      </c>
      <c r="N302">
        <v>471.2630956970248</v>
      </c>
    </row>
    <row r="303" spans="1:14">
      <c r="A303">
        <v>301</v>
      </c>
      <c r="B303">
        <v>57.3592111503043</v>
      </c>
      <c r="C303">
        <v>1905.544448136245</v>
      </c>
      <c r="D303">
        <v>0.6236829873069578</v>
      </c>
      <c r="E303">
        <v>227.2092475459416</v>
      </c>
      <c r="F303">
        <v>13.00106273318036</v>
      </c>
      <c r="G303">
        <v>18556.54686237483</v>
      </c>
      <c r="H303">
        <v>0.2264640815710104</v>
      </c>
      <c r="I303">
        <v>0.1688271768391578</v>
      </c>
      <c r="J303">
        <v>16.96580474041586</v>
      </c>
      <c r="K303">
        <v>2.89137591460515</v>
      </c>
      <c r="L303">
        <v>934.0712744285524</v>
      </c>
      <c r="M303">
        <v>594.2688967938022</v>
      </c>
      <c r="N303">
        <v>470.2438191849001</v>
      </c>
    </row>
    <row r="304" spans="1:14">
      <c r="A304">
        <v>302</v>
      </c>
      <c r="B304">
        <v>57.5377160153693</v>
      </c>
      <c r="C304">
        <v>1909.664795670629</v>
      </c>
      <c r="D304">
        <v>0.6236851480355042</v>
      </c>
      <c r="E304">
        <v>227.6061342001067</v>
      </c>
      <c r="F304">
        <v>12.97301126734275</v>
      </c>
      <c r="G304">
        <v>18556.54686237484</v>
      </c>
      <c r="H304">
        <v>0.2265666142053609</v>
      </c>
      <c r="I304">
        <v>0.1688645018336579</v>
      </c>
      <c r="J304">
        <v>16.97353315170833</v>
      </c>
      <c r="K304">
        <v>2.89137591460515</v>
      </c>
      <c r="L304">
        <v>934.0712744285524</v>
      </c>
      <c r="M304">
        <v>594.0464316913198</v>
      </c>
      <c r="N304">
        <v>469.6112921956469</v>
      </c>
    </row>
    <row r="305" spans="1:14">
      <c r="A305">
        <v>303</v>
      </c>
      <c r="B305">
        <v>57.55914203779395</v>
      </c>
      <c r="C305">
        <v>1906.429967751422</v>
      </c>
      <c r="D305">
        <v>0.6236890299913396</v>
      </c>
      <c r="E305">
        <v>227.2384758651038</v>
      </c>
      <c r="F305">
        <v>12.99502385618874</v>
      </c>
      <c r="G305">
        <v>18556.54686237484</v>
      </c>
      <c r="H305">
        <v>0.2265727843908805</v>
      </c>
      <c r="I305">
        <v>0.1688296395229361</v>
      </c>
      <c r="J305">
        <v>16.97298617826483</v>
      </c>
      <c r="K305">
        <v>2.89137591460515</v>
      </c>
      <c r="L305">
        <v>934.0712744285524</v>
      </c>
      <c r="M305">
        <v>594.0771589595976</v>
      </c>
      <c r="N305">
        <v>469.8737592084155</v>
      </c>
    </row>
    <row r="306" spans="1:14">
      <c r="A306">
        <v>304</v>
      </c>
      <c r="B306">
        <v>57.91631927041037</v>
      </c>
      <c r="C306">
        <v>1911.771928058311</v>
      </c>
      <c r="D306">
        <v>0.6236988619755087</v>
      </c>
      <c r="E306">
        <v>227.7094004308442</v>
      </c>
      <c r="F306">
        <v>12.95871256789749</v>
      </c>
      <c r="G306">
        <v>18556.54686237483</v>
      </c>
      <c r="H306">
        <v>0.2267728239943252</v>
      </c>
      <c r="I306">
        <v>0.1688737141640613</v>
      </c>
      <c r="J306">
        <v>16.98727436152095</v>
      </c>
      <c r="K306">
        <v>2.89137591460515</v>
      </c>
      <c r="L306">
        <v>934.0712744285524</v>
      </c>
      <c r="M306">
        <v>593.6777887871668</v>
      </c>
      <c r="N306">
        <v>468.8752805119554</v>
      </c>
    </row>
    <row r="307" spans="1:14">
      <c r="A307">
        <v>305</v>
      </c>
      <c r="B307">
        <v>58.22072966491984</v>
      </c>
      <c r="C307">
        <v>1917.033304311376</v>
      </c>
      <c r="D307">
        <v>0.6237032093628666</v>
      </c>
      <c r="E307">
        <v>228.1900045067991</v>
      </c>
      <c r="F307">
        <v>12.92314685163075</v>
      </c>
      <c r="G307">
        <v>18556.54686237483</v>
      </c>
      <c r="H307">
        <v>0.2269435173349752</v>
      </c>
      <c r="I307">
        <v>0.168918811012444</v>
      </c>
      <c r="J307">
        <v>16.99964257979563</v>
      </c>
      <c r="K307">
        <v>2.89137591460515</v>
      </c>
      <c r="L307">
        <v>934.0712744285524</v>
      </c>
      <c r="M307">
        <v>593.3286187812261</v>
      </c>
      <c r="N307">
        <v>467.9756474609812</v>
      </c>
    </row>
    <row r="308" spans="1:14">
      <c r="A308">
        <v>306</v>
      </c>
      <c r="B308">
        <v>58.4004140517623</v>
      </c>
      <c r="C308">
        <v>1923.60337321456</v>
      </c>
      <c r="D308">
        <v>0.623700330060343</v>
      </c>
      <c r="E308">
        <v>228.8589550090459</v>
      </c>
      <c r="F308">
        <v>12.87900783293103</v>
      </c>
      <c r="G308">
        <v>18556.54686237484</v>
      </c>
      <c r="H308">
        <v>0.2270503740752627</v>
      </c>
      <c r="I308">
        <v>0.168981903638812</v>
      </c>
      <c r="J308">
        <v>17.00826153382638</v>
      </c>
      <c r="K308">
        <v>2.89137591460515</v>
      </c>
      <c r="L308">
        <v>934.0712744285524</v>
      </c>
      <c r="M308">
        <v>593.0688927269133</v>
      </c>
      <c r="N308">
        <v>467.1324633248507</v>
      </c>
    </row>
    <row r="309" spans="1:14">
      <c r="A309">
        <v>307</v>
      </c>
      <c r="B309">
        <v>58.39491317327271</v>
      </c>
      <c r="C309">
        <v>1925.627838058555</v>
      </c>
      <c r="D309">
        <v>0.6236977211530581</v>
      </c>
      <c r="E309">
        <v>229.0862813825688</v>
      </c>
      <c r="F309">
        <v>12.86546778221718</v>
      </c>
      <c r="G309">
        <v>18556.54686237484</v>
      </c>
      <c r="H309">
        <v>0.227050631672009</v>
      </c>
      <c r="I309">
        <v>0.1690034535013652</v>
      </c>
      <c r="J309">
        <v>17.00883567451035</v>
      </c>
      <c r="K309">
        <v>2.89137591460515</v>
      </c>
      <c r="L309">
        <v>934.0712744285524</v>
      </c>
      <c r="M309">
        <v>593.0428759300409</v>
      </c>
      <c r="N309">
        <v>466.9561140589985</v>
      </c>
    </row>
    <row r="310" spans="1:14">
      <c r="A310">
        <v>308</v>
      </c>
      <c r="B310">
        <v>58.59556318057513</v>
      </c>
      <c r="C310">
        <v>1918.75121439607</v>
      </c>
      <c r="D310">
        <v>0.6237119197311304</v>
      </c>
      <c r="E310">
        <v>228.2519339744096</v>
      </c>
      <c r="F310">
        <v>12.91157640720012</v>
      </c>
      <c r="G310">
        <v>18556.54686237484</v>
      </c>
      <c r="H310">
        <v>0.2271451941490649</v>
      </c>
      <c r="I310">
        <v>0.1689241327239627</v>
      </c>
      <c r="J310">
        <v>17.01299288237235</v>
      </c>
      <c r="K310">
        <v>2.89137591460515</v>
      </c>
      <c r="L310">
        <v>934.0712744285524</v>
      </c>
      <c r="M310">
        <v>592.9736197587723</v>
      </c>
      <c r="N310">
        <v>467.3182056241786</v>
      </c>
    </row>
    <row r="311" spans="1:14">
      <c r="A311">
        <v>309</v>
      </c>
      <c r="B311">
        <v>58.66526069679298</v>
      </c>
      <c r="C311">
        <v>1918.986845236172</v>
      </c>
      <c r="D311">
        <v>0.6237162116329494</v>
      </c>
      <c r="E311">
        <v>228.2537861601282</v>
      </c>
      <c r="F311">
        <v>12.9099910051931</v>
      </c>
      <c r="G311">
        <v>18556.54686237484</v>
      </c>
      <c r="H311">
        <v>0.2271830299575086</v>
      </c>
      <c r="I311">
        <v>0.1689241845823125</v>
      </c>
      <c r="J311">
        <v>17.01547041854734</v>
      </c>
      <c r="K311">
        <v>2.89137591460515</v>
      </c>
      <c r="L311">
        <v>934.0712744285524</v>
      </c>
      <c r="M311">
        <v>592.9082128430581</v>
      </c>
      <c r="N311">
        <v>467.1834721590914</v>
      </c>
    </row>
    <row r="312" spans="1:14">
      <c r="A312">
        <v>310</v>
      </c>
      <c r="B312">
        <v>59.01012180613027</v>
      </c>
      <c r="C312">
        <v>1920.849294444921</v>
      </c>
      <c r="D312">
        <v>0.6237293369445575</v>
      </c>
      <c r="E312">
        <v>228.3427845754513</v>
      </c>
      <c r="F312">
        <v>12.89747352003582</v>
      </c>
      <c r="G312">
        <v>18556.54686237482</v>
      </c>
      <c r="H312">
        <v>0.2273676017031025</v>
      </c>
      <c r="I312">
        <v>0.1689321613352365</v>
      </c>
      <c r="J312">
        <v>17.02779682002906</v>
      </c>
      <c r="K312">
        <v>2.89137591460515</v>
      </c>
      <c r="L312">
        <v>934.0712744285524</v>
      </c>
      <c r="M312">
        <v>592.5802825715427</v>
      </c>
      <c r="N312">
        <v>466.5434205297228</v>
      </c>
    </row>
    <row r="313" spans="1:14">
      <c r="A313">
        <v>311</v>
      </c>
      <c r="B313">
        <v>59.18480329756805</v>
      </c>
      <c r="C313">
        <v>1918.827011614771</v>
      </c>
      <c r="D313">
        <v>0.6237391717846461</v>
      </c>
      <c r="E313">
        <v>228.0589277784803</v>
      </c>
      <c r="F313">
        <v>12.91106637603274</v>
      </c>
      <c r="G313">
        <v>18556.54686237483</v>
      </c>
      <c r="H313">
        <v>0.2274541832666506</v>
      </c>
      <c r="I313">
        <v>0.1689050897642611</v>
      </c>
      <c r="J313">
        <v>17.03284282585002</v>
      </c>
      <c r="K313">
        <v>2.89137591460515</v>
      </c>
      <c r="L313">
        <v>934.0712744285524</v>
      </c>
      <c r="M313">
        <v>592.4632257542258</v>
      </c>
      <c r="N313">
        <v>466.5043742243449</v>
      </c>
    </row>
    <row r="314" spans="1:14">
      <c r="A314">
        <v>312</v>
      </c>
      <c r="B314">
        <v>58.9678662164993</v>
      </c>
      <c r="C314">
        <v>1920.316283692048</v>
      </c>
      <c r="D314">
        <v>0.6237296337997499</v>
      </c>
      <c r="E314">
        <v>228.2983916043329</v>
      </c>
      <c r="F314">
        <v>12.90105339493948</v>
      </c>
      <c r="G314">
        <v>18556.54686237484</v>
      </c>
      <c r="H314">
        <v>0.2273438078479744</v>
      </c>
      <c r="I314">
        <v>0.1689280514609401</v>
      </c>
      <c r="J314">
        <v>17.02614000276491</v>
      </c>
      <c r="K314">
        <v>2.89137591460515</v>
      </c>
      <c r="L314">
        <v>934.0712744285524</v>
      </c>
      <c r="M314">
        <v>592.6261876110482</v>
      </c>
      <c r="N314">
        <v>466.6498596957568</v>
      </c>
    </row>
    <row r="315" spans="1:14">
      <c r="A315">
        <v>313</v>
      </c>
      <c r="B315">
        <v>59.1222846998965</v>
      </c>
      <c r="C315">
        <v>1925.928245027738</v>
      </c>
      <c r="D315">
        <v>0.6237278968838786</v>
      </c>
      <c r="E315">
        <v>228.8685958393517</v>
      </c>
      <c r="F315">
        <v>12.86346102199984</v>
      </c>
      <c r="G315">
        <v>18556.54686237485</v>
      </c>
      <c r="H315">
        <v>0.2274365676380176</v>
      </c>
      <c r="I315">
        <v>0.1689817843544698</v>
      </c>
      <c r="J315">
        <v>17.03353715178393</v>
      </c>
      <c r="K315">
        <v>2.89137591460515</v>
      </c>
      <c r="L315">
        <v>934.0712744285524</v>
      </c>
      <c r="M315">
        <v>592.4025138201505</v>
      </c>
      <c r="N315">
        <v>465.9216661759982</v>
      </c>
    </row>
    <row r="316" spans="1:14">
      <c r="A316">
        <v>314</v>
      </c>
      <c r="B316">
        <v>59.08853197950017</v>
      </c>
      <c r="C316">
        <v>1926.589716053781</v>
      </c>
      <c r="D316">
        <v>0.6237257875997948</v>
      </c>
      <c r="E316">
        <v>228.953951377644</v>
      </c>
      <c r="F316">
        <v>12.85904450991645</v>
      </c>
      <c r="G316">
        <v>18556.54686237485</v>
      </c>
      <c r="H316">
        <v>0.2274196812305243</v>
      </c>
      <c r="I316">
        <v>0.1689899339626285</v>
      </c>
      <c r="J316">
        <v>17.03263308864483</v>
      </c>
      <c r="K316">
        <v>2.89137591460515</v>
      </c>
      <c r="L316">
        <v>934.0712744285524</v>
      </c>
      <c r="M316">
        <v>592.4219390081983</v>
      </c>
      <c r="N316">
        <v>465.9132775119004</v>
      </c>
    </row>
    <row r="317" spans="1:14">
      <c r="A317">
        <v>315</v>
      </c>
      <c r="B317">
        <v>59.23025873309065</v>
      </c>
      <c r="C317">
        <v>1930.054280336384</v>
      </c>
      <c r="D317">
        <v>0.6237276140235438</v>
      </c>
      <c r="E317">
        <v>229.2896135990737</v>
      </c>
      <c r="F317">
        <v>12.83596174650853</v>
      </c>
      <c r="G317">
        <v>18556.54686237484</v>
      </c>
      <c r="H317">
        <v>0.2275018798117827</v>
      </c>
      <c r="I317">
        <v>0.1690214656921913</v>
      </c>
      <c r="J317">
        <v>17.03877676024798</v>
      </c>
      <c r="K317">
        <v>2.89137591460515</v>
      </c>
      <c r="L317">
        <v>934.0712744285524</v>
      </c>
      <c r="M317">
        <v>592.2429354886848</v>
      </c>
      <c r="N317">
        <v>465.389859244905</v>
      </c>
    </row>
    <row r="318" spans="1:14">
      <c r="A318">
        <v>316</v>
      </c>
      <c r="B318">
        <v>59.25673269991508</v>
      </c>
      <c r="C318">
        <v>1931.371275753454</v>
      </c>
      <c r="D318">
        <v>0.6237272329492921</v>
      </c>
      <c r="E318">
        <v>229.4270717578429</v>
      </c>
      <c r="F318">
        <v>12.8272089484287</v>
      </c>
      <c r="G318">
        <v>18556.54686237483</v>
      </c>
      <c r="H318">
        <v>0.2275179883841411</v>
      </c>
      <c r="I318">
        <v>0.1690344607414581</v>
      </c>
      <c r="J318">
        <v>17.04015013141003</v>
      </c>
      <c r="K318">
        <v>2.89137591460515</v>
      </c>
      <c r="L318">
        <v>934.0712744285524</v>
      </c>
      <c r="M318">
        <v>592.1997855404458</v>
      </c>
      <c r="N318">
        <v>465.2405272030467</v>
      </c>
    </row>
    <row r="319" spans="1:14">
      <c r="A319">
        <v>317</v>
      </c>
      <c r="B319">
        <v>59.46865027646469</v>
      </c>
      <c r="C319">
        <v>1929.66940476157</v>
      </c>
      <c r="D319">
        <v>0.6237381987777771</v>
      </c>
      <c r="E319">
        <v>229.1658872938494</v>
      </c>
      <c r="F319">
        <v>12.83852189911461</v>
      </c>
      <c r="G319">
        <v>18556.54686237483</v>
      </c>
      <c r="H319">
        <v>0.2276249709068867</v>
      </c>
      <c r="I319">
        <v>0.1690094864036719</v>
      </c>
      <c r="J319">
        <v>17.04657143885754</v>
      </c>
      <c r="K319">
        <v>2.89137591460515</v>
      </c>
      <c r="L319">
        <v>934.0712744285524</v>
      </c>
      <c r="M319">
        <v>592.045304180494</v>
      </c>
      <c r="N319">
        <v>465.1199522207216</v>
      </c>
    </row>
    <row r="320" spans="1:14">
      <c r="A320">
        <v>318</v>
      </c>
      <c r="B320">
        <v>59.1988024678774</v>
      </c>
      <c r="C320">
        <v>1933.349921679344</v>
      </c>
      <c r="D320">
        <v>0.6237232041328727</v>
      </c>
      <c r="E320">
        <v>229.6667811015654</v>
      </c>
      <c r="F320">
        <v>12.81408121379476</v>
      </c>
      <c r="G320">
        <v>18556.54686237482</v>
      </c>
      <c r="H320">
        <v>0.2274913671803374</v>
      </c>
      <c r="I320">
        <v>0.1690572310927591</v>
      </c>
      <c r="J320">
        <v>17.03896353834234</v>
      </c>
      <c r="K320">
        <v>2.89137591460515</v>
      </c>
      <c r="L320">
        <v>934.0712744285524</v>
      </c>
      <c r="M320">
        <v>592.2186221203531</v>
      </c>
      <c r="N320">
        <v>465.1399230739688</v>
      </c>
    </row>
    <row r="321" spans="1:14">
      <c r="A321">
        <v>319</v>
      </c>
      <c r="B321">
        <v>59.31526238907459</v>
      </c>
      <c r="C321">
        <v>1932.210797983091</v>
      </c>
      <c r="D321">
        <v>0.6237257361394859</v>
      </c>
      <c r="E321">
        <v>229.5007810324336</v>
      </c>
      <c r="F321">
        <v>12.82163568123257</v>
      </c>
      <c r="G321">
        <v>18556.54686237483</v>
      </c>
      <c r="H321">
        <v>0.2275495365347148</v>
      </c>
      <c r="I321">
        <v>0.1690413923119355</v>
      </c>
      <c r="J321">
        <v>17.0423913696226</v>
      </c>
      <c r="K321">
        <v>2.89137591460515</v>
      </c>
      <c r="L321">
        <v>934.0712744285524</v>
      </c>
      <c r="M321">
        <v>592.1372556420025</v>
      </c>
      <c r="N321">
        <v>465.0965723951337</v>
      </c>
    </row>
    <row r="322" spans="1:14">
      <c r="A322">
        <v>320</v>
      </c>
      <c r="B322">
        <v>59.26406998141323</v>
      </c>
      <c r="C322">
        <v>1932.76582750575</v>
      </c>
      <c r="D322">
        <v>0.6237246377459993</v>
      </c>
      <c r="E322">
        <v>229.5795201110014</v>
      </c>
      <c r="F322">
        <v>12.81795371095424</v>
      </c>
      <c r="G322">
        <v>18556.54686237483</v>
      </c>
      <c r="H322">
        <v>0.2275244875749228</v>
      </c>
      <c r="I322">
        <v>0.169048880746368</v>
      </c>
      <c r="J322">
        <v>17.04092362886457</v>
      </c>
      <c r="K322">
        <v>2.89137591460515</v>
      </c>
      <c r="L322">
        <v>934.0712744285524</v>
      </c>
      <c r="M322">
        <v>592.1714950258676</v>
      </c>
      <c r="N322">
        <v>465.1046058329671</v>
      </c>
    </row>
    <row r="323" spans="1:14">
      <c r="A323">
        <v>321</v>
      </c>
      <c r="B323">
        <v>59.04632437292948</v>
      </c>
      <c r="C323">
        <v>1923.484779901037</v>
      </c>
      <c r="D323">
        <v>0.6237289197057407</v>
      </c>
      <c r="E323">
        <v>228.6233665316832</v>
      </c>
      <c r="F323">
        <v>12.87980189391334</v>
      </c>
      <c r="G323">
        <v>18556.54686237483</v>
      </c>
      <c r="H323">
        <v>0.22739154928689</v>
      </c>
      <c r="I323">
        <v>0.1689586935832517</v>
      </c>
      <c r="J323">
        <v>17.03002268729828</v>
      </c>
      <c r="K323">
        <v>2.89137591460515</v>
      </c>
      <c r="L323">
        <v>934.0712744285524</v>
      </c>
      <c r="M323">
        <v>592.5075003470573</v>
      </c>
      <c r="N323">
        <v>466.2443447434718</v>
      </c>
    </row>
    <row r="324" spans="1:14">
      <c r="A324">
        <v>322</v>
      </c>
      <c r="B324">
        <v>59.30019146292258</v>
      </c>
      <c r="C324">
        <v>1929.727523676969</v>
      </c>
      <c r="D324">
        <v>0.6237300210427207</v>
      </c>
      <c r="E324">
        <v>229.2295708703676</v>
      </c>
      <c r="F324">
        <v>12.83813523262468</v>
      </c>
      <c r="G324">
        <v>18556.54686237483</v>
      </c>
      <c r="H324">
        <v>0.2275375729665433</v>
      </c>
      <c r="I324">
        <v>0.1690157029962489</v>
      </c>
      <c r="J324">
        <v>17.04097983548311</v>
      </c>
      <c r="K324">
        <v>2.89137591460515</v>
      </c>
      <c r="L324">
        <v>934.0712744285524</v>
      </c>
      <c r="M324">
        <v>592.1883192618004</v>
      </c>
      <c r="N324">
        <v>465.3325706929589</v>
      </c>
    </row>
    <row r="325" spans="1:14">
      <c r="A325">
        <v>323</v>
      </c>
      <c r="B325">
        <v>59.29725575798034</v>
      </c>
      <c r="C325">
        <v>1936.424629773006</v>
      </c>
      <c r="D325">
        <v>0.6237244400879661</v>
      </c>
      <c r="E325">
        <v>229.9743116235568</v>
      </c>
      <c r="F325">
        <v>12.7937346644816</v>
      </c>
      <c r="G325">
        <v>18556.54686237485</v>
      </c>
      <c r="H325">
        <v>0.2275494170760832</v>
      </c>
      <c r="I325">
        <v>0.1690861898250338</v>
      </c>
      <c r="J325">
        <v>17.04345107614146</v>
      </c>
      <c r="K325">
        <v>2.89137591460515</v>
      </c>
      <c r="L325">
        <v>934.0712744285524</v>
      </c>
      <c r="M325">
        <v>592.0843484156779</v>
      </c>
      <c r="N325">
        <v>464.7032026201763</v>
      </c>
    </row>
    <row r="326" spans="1:14">
      <c r="A326">
        <v>324</v>
      </c>
      <c r="B326">
        <v>59.45464077661348</v>
      </c>
      <c r="C326">
        <v>1937.350134690772</v>
      </c>
      <c r="D326">
        <v>0.6237295272513639</v>
      </c>
      <c r="E326">
        <v>230.0233995461232</v>
      </c>
      <c r="F326">
        <v>12.78762288110463</v>
      </c>
      <c r="G326">
        <v>18556.54686237483</v>
      </c>
      <c r="H326">
        <v>0.2276333777736737</v>
      </c>
      <c r="I326">
        <v>0.1690906498153777</v>
      </c>
      <c r="J326">
        <v>17.04905150900939</v>
      </c>
      <c r="K326">
        <v>2.89137591460515</v>
      </c>
      <c r="L326">
        <v>934.0712744285524</v>
      </c>
      <c r="M326">
        <v>591.9345995284731</v>
      </c>
      <c r="N326">
        <v>464.4172818892551</v>
      </c>
    </row>
    <row r="327" spans="1:14">
      <c r="A327">
        <v>325</v>
      </c>
      <c r="B327">
        <v>59.52469584517884</v>
      </c>
      <c r="C327">
        <v>1936.296267542036</v>
      </c>
      <c r="D327">
        <v>0.6237302960549977</v>
      </c>
      <c r="E327">
        <v>229.8826791324277</v>
      </c>
      <c r="F327">
        <v>12.79458279518944</v>
      </c>
      <c r="G327">
        <v>18556.54686237483</v>
      </c>
      <c r="H327">
        <v>0.2276674961689965</v>
      </c>
      <c r="I327">
        <v>0.169077255098293</v>
      </c>
      <c r="J327">
        <v>17.05096724232743</v>
      </c>
      <c r="K327">
        <v>2.89137591460515</v>
      </c>
      <c r="L327">
        <v>934.0712744285524</v>
      </c>
      <c r="M327">
        <v>591.891803208604</v>
      </c>
      <c r="N327">
        <v>464.4418316181133</v>
      </c>
    </row>
    <row r="328" spans="1:14">
      <c r="A328">
        <v>326</v>
      </c>
      <c r="B328">
        <v>59.36242345070247</v>
      </c>
      <c r="C328">
        <v>1938.233321807876</v>
      </c>
      <c r="D328">
        <v>0.6237248177692111</v>
      </c>
      <c r="E328">
        <v>230.1534401884514</v>
      </c>
      <c r="F328">
        <v>12.78179599552801</v>
      </c>
      <c r="G328">
        <v>18556.54686237484</v>
      </c>
      <c r="H328">
        <v>0.2275862266589975</v>
      </c>
      <c r="I328">
        <v>0.169103102987722</v>
      </c>
      <c r="J328">
        <v>17.04627395260279</v>
      </c>
      <c r="K328">
        <v>2.89137591460515</v>
      </c>
      <c r="L328">
        <v>934.0712744285524</v>
      </c>
      <c r="M328">
        <v>592.0009555433667</v>
      </c>
      <c r="N328">
        <v>464.4652975648287</v>
      </c>
    </row>
    <row r="329" spans="1:14">
      <c r="A329">
        <v>327</v>
      </c>
      <c r="B329">
        <v>59.57412416566938</v>
      </c>
      <c r="C329">
        <v>1935.443999395341</v>
      </c>
      <c r="D329">
        <v>0.623739328636442</v>
      </c>
      <c r="E329">
        <v>229.7715151979054</v>
      </c>
      <c r="F329">
        <v>12.80021685919232</v>
      </c>
      <c r="G329">
        <v>18556.54686237483</v>
      </c>
      <c r="H329">
        <v>0.2276910271834341</v>
      </c>
      <c r="I329">
        <v>0.1690667193017334</v>
      </c>
      <c r="J329">
        <v>17.05226906823561</v>
      </c>
      <c r="K329">
        <v>2.89137591460515</v>
      </c>
      <c r="L329">
        <v>934.0712744285524</v>
      </c>
      <c r="M329">
        <v>591.8638372900518</v>
      </c>
      <c r="N329">
        <v>464.4305393945119</v>
      </c>
    </row>
    <row r="330" spans="1:14">
      <c r="A330">
        <v>328</v>
      </c>
      <c r="B330">
        <v>59.40184445036424</v>
      </c>
      <c r="C330">
        <v>1934.090776940297</v>
      </c>
      <c r="D330">
        <v>0.6237313515028216</v>
      </c>
      <c r="E330">
        <v>229.6795299661875</v>
      </c>
      <c r="F330">
        <v>12.80917276813405</v>
      </c>
      <c r="G330">
        <v>18556.54686237484</v>
      </c>
      <c r="H330">
        <v>0.2275992382882175</v>
      </c>
      <c r="I330">
        <v>0.169058177037913</v>
      </c>
      <c r="J330">
        <v>17.04604291159132</v>
      </c>
      <c r="K330">
        <v>2.89137591460515</v>
      </c>
      <c r="L330">
        <v>934.0712744285524</v>
      </c>
      <c r="M330">
        <v>592.0318225333456</v>
      </c>
      <c r="N330">
        <v>464.7850649701551</v>
      </c>
    </row>
    <row r="331" spans="1:14">
      <c r="A331">
        <v>329</v>
      </c>
      <c r="B331">
        <v>59.72788346896897</v>
      </c>
      <c r="C331">
        <v>1940.77361947106</v>
      </c>
      <c r="D331">
        <v>0.6237352575221508</v>
      </c>
      <c r="E331">
        <v>230.3102754615969</v>
      </c>
      <c r="F331">
        <v>12.76506577713831</v>
      </c>
      <c r="G331">
        <v>18556.54686237484</v>
      </c>
      <c r="H331">
        <v>0.227782693109707</v>
      </c>
      <c r="I331">
        <v>0.1691174640395808</v>
      </c>
      <c r="J331">
        <v>17.0594526523441</v>
      </c>
      <c r="K331">
        <v>2.89137591460515</v>
      </c>
      <c r="L331">
        <v>934.0712744285524</v>
      </c>
      <c r="M331">
        <v>591.6461746804638</v>
      </c>
      <c r="N331">
        <v>463.7557306364389</v>
      </c>
    </row>
    <row r="332" spans="1:14">
      <c r="A332">
        <v>330</v>
      </c>
      <c r="B332">
        <v>59.7970527119537</v>
      </c>
      <c r="C332">
        <v>1941.486030178157</v>
      </c>
      <c r="D332">
        <v>0.6237370911734447</v>
      </c>
      <c r="E332">
        <v>230.3657791194984</v>
      </c>
      <c r="F332">
        <v>12.7603817519148</v>
      </c>
      <c r="G332">
        <v>18556.54686237483</v>
      </c>
      <c r="H332">
        <v>0.2278201332049201</v>
      </c>
      <c r="I332">
        <v>0.1691226330609368</v>
      </c>
      <c r="J332">
        <v>17.0620218000644</v>
      </c>
      <c r="K332">
        <v>2.89137591460515</v>
      </c>
      <c r="L332">
        <v>934.0712744285524</v>
      </c>
      <c r="M332">
        <v>591.575749649995</v>
      </c>
      <c r="N332">
        <v>463.6030261838997</v>
      </c>
    </row>
    <row r="333" spans="1:14">
      <c r="A333">
        <v>331</v>
      </c>
      <c r="B333">
        <v>59.79903640944477</v>
      </c>
      <c r="C333">
        <v>1942.300107879216</v>
      </c>
      <c r="D333">
        <v>0.6237362878652408</v>
      </c>
      <c r="E333">
        <v>230.4555475696204</v>
      </c>
      <c r="F333">
        <v>12.75503348354006</v>
      </c>
      <c r="G333">
        <v>18556.54686237483</v>
      </c>
      <c r="H333">
        <v>0.2278226959158923</v>
      </c>
      <c r="I333">
        <v>0.1691311316343164</v>
      </c>
      <c r="J333">
        <v>17.06238867065494</v>
      </c>
      <c r="K333">
        <v>2.89137591460515</v>
      </c>
      <c r="L333">
        <v>934.0712744285524</v>
      </c>
      <c r="M333">
        <v>591.5612805901324</v>
      </c>
      <c r="N333">
        <v>463.5273583505952</v>
      </c>
    </row>
    <row r="334" spans="1:14">
      <c r="A334">
        <v>332</v>
      </c>
      <c r="B334">
        <v>59.75769931291725</v>
      </c>
      <c r="C334">
        <v>1936.906269959405</v>
      </c>
      <c r="D334">
        <v>0.6237411323001987</v>
      </c>
      <c r="E334">
        <v>229.8711359123651</v>
      </c>
      <c r="F334">
        <v>12.79055331448852</v>
      </c>
      <c r="G334">
        <v>18556.54686237483</v>
      </c>
      <c r="H334">
        <v>0.2277897999553442</v>
      </c>
      <c r="I334">
        <v>0.1690758987568262</v>
      </c>
      <c r="J334">
        <v>17.05895203807152</v>
      </c>
      <c r="K334">
        <v>2.89137591460515</v>
      </c>
      <c r="L334">
        <v>934.0712744285524</v>
      </c>
      <c r="M334">
        <v>591.6832290456175</v>
      </c>
      <c r="N334">
        <v>464.0751055587743</v>
      </c>
    </row>
    <row r="335" spans="1:14">
      <c r="A335">
        <v>333</v>
      </c>
      <c r="B335">
        <v>59.84637144187472</v>
      </c>
      <c r="C335">
        <v>1940.943507592542</v>
      </c>
      <c r="D335">
        <v>0.6237396610596641</v>
      </c>
      <c r="E335">
        <v>230.2886367450065</v>
      </c>
      <c r="F335">
        <v>12.76394846844952</v>
      </c>
      <c r="G335">
        <v>18556.54686237484</v>
      </c>
      <c r="H335">
        <v>0.2278448531544232</v>
      </c>
      <c r="I335">
        <v>0.1691152646501751</v>
      </c>
      <c r="J335">
        <v>17.06346655742973</v>
      </c>
      <c r="K335">
        <v>2.89137591460515</v>
      </c>
      <c r="L335">
        <v>934.0712744285524</v>
      </c>
      <c r="M335">
        <v>591.5420369767362</v>
      </c>
      <c r="N335">
        <v>463.5866191893099</v>
      </c>
    </row>
    <row r="336" spans="1:14">
      <c r="A336">
        <v>334</v>
      </c>
      <c r="B336">
        <v>59.87958840507618</v>
      </c>
      <c r="C336">
        <v>1941.496291210493</v>
      </c>
      <c r="D336">
        <v>0.6237389451667177</v>
      </c>
      <c r="E336">
        <v>230.3387269611603</v>
      </c>
      <c r="F336">
        <v>12.76031431182214</v>
      </c>
      <c r="G336">
        <v>18556.54686237483</v>
      </c>
      <c r="H336">
        <v>0.2278631743847209</v>
      </c>
      <c r="I336">
        <v>0.1691199642612618</v>
      </c>
      <c r="J336">
        <v>17.06477512618032</v>
      </c>
      <c r="K336">
        <v>2.89137591460515</v>
      </c>
      <c r="L336">
        <v>934.0712744285524</v>
      </c>
      <c r="M336">
        <v>591.5050177288888</v>
      </c>
      <c r="N336">
        <v>463.4959096928781</v>
      </c>
    </row>
    <row r="337" spans="1:14">
      <c r="A337">
        <v>335</v>
      </c>
      <c r="B337">
        <v>59.83724959606455</v>
      </c>
      <c r="C337">
        <v>1940.700329693037</v>
      </c>
      <c r="D337">
        <v>0.6237401823236912</v>
      </c>
      <c r="E337">
        <v>230.264828978625</v>
      </c>
      <c r="F337">
        <v>12.76554784478313</v>
      </c>
      <c r="G337">
        <v>18556.54686237483</v>
      </c>
      <c r="H337">
        <v>0.2278394934960782</v>
      </c>
      <c r="I337">
        <v>0.1691130307097285</v>
      </c>
      <c r="J337">
        <v>17.06306635649983</v>
      </c>
      <c r="K337">
        <v>2.89137591460515</v>
      </c>
      <c r="L337">
        <v>934.0712744285524</v>
      </c>
      <c r="M337">
        <v>591.5538855306966</v>
      </c>
      <c r="N337">
        <v>463.6218350966332</v>
      </c>
    </row>
    <row r="338" spans="1:14">
      <c r="A338">
        <v>336</v>
      </c>
      <c r="B338">
        <v>59.86389472061984</v>
      </c>
      <c r="C338">
        <v>1942.692741977781</v>
      </c>
      <c r="D338">
        <v>0.6237384748646604</v>
      </c>
      <c r="E338">
        <v>230.4768325616128</v>
      </c>
      <c r="F338">
        <v>12.75245558690939</v>
      </c>
      <c r="G338">
        <v>18556.54686237485</v>
      </c>
      <c r="H338">
        <v>0.2278575256507557</v>
      </c>
      <c r="I338">
        <v>0.1691330528940024</v>
      </c>
      <c r="J338">
        <v>17.06470999571103</v>
      </c>
      <c r="K338">
        <v>2.89137591460515</v>
      </c>
      <c r="L338">
        <v>934.0712744285524</v>
      </c>
      <c r="M338">
        <v>591.4992073544242</v>
      </c>
      <c r="N338">
        <v>463.4090858179834</v>
      </c>
    </row>
    <row r="339" spans="1:14">
      <c r="A339">
        <v>337</v>
      </c>
      <c r="B339">
        <v>59.84176193520059</v>
      </c>
      <c r="C339">
        <v>1942.423060538212</v>
      </c>
      <c r="D339">
        <v>0.6237382875915768</v>
      </c>
      <c r="E339">
        <v>230.4545620075751</v>
      </c>
      <c r="F339">
        <v>12.75422610778642</v>
      </c>
      <c r="G339">
        <v>18556.54686237484</v>
      </c>
      <c r="H339">
        <v>0.227845279388516</v>
      </c>
      <c r="I339">
        <v>0.1691309824572731</v>
      </c>
      <c r="J339">
        <v>17.06386096782641</v>
      </c>
      <c r="K339">
        <v>2.89137591460515</v>
      </c>
      <c r="L339">
        <v>934.0712744285524</v>
      </c>
      <c r="M339">
        <v>591.5226829533127</v>
      </c>
      <c r="N339">
        <v>463.4570292843564</v>
      </c>
    </row>
    <row r="340" spans="1:14">
      <c r="A340">
        <v>338</v>
      </c>
      <c r="B340">
        <v>59.8603095337568</v>
      </c>
      <c r="C340">
        <v>1939.959006614272</v>
      </c>
      <c r="D340">
        <v>0.6237410748547758</v>
      </c>
      <c r="E340">
        <v>230.1745711408255</v>
      </c>
      <c r="F340">
        <v>12.77042598663982</v>
      </c>
      <c r="G340">
        <v>18556.54686237484</v>
      </c>
      <c r="H340">
        <v>0.2278501426757235</v>
      </c>
      <c r="I340">
        <v>0.1691044494890536</v>
      </c>
      <c r="J340">
        <v>17.06356170995701</v>
      </c>
      <c r="K340">
        <v>2.89137591460515</v>
      </c>
      <c r="L340">
        <v>934.0712744285524</v>
      </c>
      <c r="M340">
        <v>591.5457719771684</v>
      </c>
      <c r="N340">
        <v>463.6632020576839</v>
      </c>
    </row>
    <row r="341" spans="1:14">
      <c r="A341">
        <v>339</v>
      </c>
      <c r="B341">
        <v>59.85086634802267</v>
      </c>
      <c r="C341">
        <v>1940.092043841054</v>
      </c>
      <c r="D341">
        <v>0.6237415138238258</v>
      </c>
      <c r="E341">
        <v>230.1927045365619</v>
      </c>
      <c r="F341">
        <v>12.76955028485882</v>
      </c>
      <c r="G341">
        <v>18556.54686237484</v>
      </c>
      <c r="H341">
        <v>0.2278452737989495</v>
      </c>
      <c r="I341">
        <v>0.1691061918703372</v>
      </c>
      <c r="J341">
        <v>17.06328643664534</v>
      </c>
      <c r="K341">
        <v>2.89137591460515</v>
      </c>
      <c r="L341">
        <v>934.0712744285524</v>
      </c>
      <c r="M341">
        <v>591.5520657291496</v>
      </c>
      <c r="N341">
        <v>463.6612382958567</v>
      </c>
    </row>
    <row r="342" spans="1:14">
      <c r="A342">
        <v>340</v>
      </c>
      <c r="B342">
        <v>59.98179536256288</v>
      </c>
      <c r="C342">
        <v>1938.173210825249</v>
      </c>
      <c r="D342">
        <v>0.6237479836779998</v>
      </c>
      <c r="E342">
        <v>229.9348666605979</v>
      </c>
      <c r="F342">
        <v>12.78219241330571</v>
      </c>
      <c r="G342">
        <v>18556.54686237483</v>
      </c>
      <c r="H342">
        <v>0.2279097411045912</v>
      </c>
      <c r="I342">
        <v>0.1690816040141661</v>
      </c>
      <c r="J342">
        <v>17.06693929064066</v>
      </c>
      <c r="K342">
        <v>2.89137591460515</v>
      </c>
      <c r="L342">
        <v>934.0712744285524</v>
      </c>
      <c r="M342">
        <v>591.4705632835908</v>
      </c>
      <c r="N342">
        <v>463.6653998361832</v>
      </c>
    </row>
    <row r="343" spans="1:14">
      <c r="A343">
        <v>341</v>
      </c>
      <c r="B343">
        <v>60.09731436378485</v>
      </c>
      <c r="C343">
        <v>1936.470751002303</v>
      </c>
      <c r="D343">
        <v>0.6237530827558471</v>
      </c>
      <c r="E343">
        <v>229.7067366506691</v>
      </c>
      <c r="F343">
        <v>12.79342995408527</v>
      </c>
      <c r="G343">
        <v>18556.54686237483</v>
      </c>
      <c r="H343">
        <v>0.2279659006209481</v>
      </c>
      <c r="I343">
        <v>0.1690598700390195</v>
      </c>
      <c r="J343">
        <v>17.07012987405336</v>
      </c>
      <c r="K343">
        <v>2.89137591460515</v>
      </c>
      <c r="L343">
        <v>934.0712744285524</v>
      </c>
      <c r="M343">
        <v>591.3999949732132</v>
      </c>
      <c r="N343">
        <v>463.6795743844785</v>
      </c>
    </row>
    <row r="344" spans="1:14">
      <c r="A344">
        <v>342</v>
      </c>
      <c r="B344">
        <v>60.10667215162407</v>
      </c>
      <c r="C344">
        <v>1931.135254619302</v>
      </c>
      <c r="D344">
        <v>0.6237594521421318</v>
      </c>
      <c r="E344">
        <v>229.1117254609188</v>
      </c>
      <c r="F344">
        <v>12.82877667518258</v>
      </c>
      <c r="G344">
        <v>18556.54686237485</v>
      </c>
      <c r="H344">
        <v>0.2279589845730729</v>
      </c>
      <c r="I344">
        <v>0.1690035501167381</v>
      </c>
      <c r="J344">
        <v>17.06839881665436</v>
      </c>
      <c r="K344">
        <v>2.89137591460515</v>
      </c>
      <c r="L344">
        <v>934.0712744285524</v>
      </c>
      <c r="M344">
        <v>591.4786553965043</v>
      </c>
      <c r="N344">
        <v>464.1599260916674</v>
      </c>
    </row>
    <row r="345" spans="1:14">
      <c r="A345">
        <v>343</v>
      </c>
      <c r="B345">
        <v>60.12191007071809</v>
      </c>
      <c r="C345">
        <v>1938.14618010931</v>
      </c>
      <c r="D345">
        <v>0.6237520439307055</v>
      </c>
      <c r="E345">
        <v>229.88432030909</v>
      </c>
      <c r="F345">
        <v>12.782370682528</v>
      </c>
      <c r="G345">
        <v>18556.54686237483</v>
      </c>
      <c r="H345">
        <v>0.2279821428260133</v>
      </c>
      <c r="I345">
        <v>0.1690766499097117</v>
      </c>
      <c r="J345">
        <v>17.07157831079381</v>
      </c>
      <c r="K345">
        <v>2.89137591460515</v>
      </c>
      <c r="L345">
        <v>934.0712744285524</v>
      </c>
      <c r="M345">
        <v>591.3522489013358</v>
      </c>
      <c r="N345">
        <v>463.4955757686337</v>
      </c>
    </row>
    <row r="346" spans="1:14">
      <c r="A346">
        <v>344</v>
      </c>
      <c r="B346">
        <v>60.16081283107756</v>
      </c>
      <c r="C346">
        <v>1936.723777318051</v>
      </c>
      <c r="D346">
        <v>0.6237547894406612</v>
      </c>
      <c r="E346">
        <v>229.7134167769217</v>
      </c>
      <c r="F346">
        <v>12.7917585363617</v>
      </c>
      <c r="G346">
        <v>18556.54686237483</v>
      </c>
      <c r="H346">
        <v>0.2279990268816686</v>
      </c>
      <c r="I346">
        <v>0.1690604354943055</v>
      </c>
      <c r="J346">
        <v>17.07232242039964</v>
      </c>
      <c r="K346">
        <v>2.89137591460515</v>
      </c>
      <c r="L346">
        <v>934.0712744285524</v>
      </c>
      <c r="M346">
        <v>591.3425229370522</v>
      </c>
      <c r="N346">
        <v>463.5801755480061</v>
      </c>
    </row>
    <row r="347" spans="1:14">
      <c r="A347">
        <v>345</v>
      </c>
      <c r="B347">
        <v>60.173763998427</v>
      </c>
      <c r="C347">
        <v>1936.996577022466</v>
      </c>
      <c r="D347">
        <v>0.6237554583547908</v>
      </c>
      <c r="E347">
        <v>229.7391685435335</v>
      </c>
      <c r="F347">
        <v>12.78995699061348</v>
      </c>
      <c r="G347">
        <v>18556.54686237484</v>
      </c>
      <c r="H347">
        <v>0.2280064919640159</v>
      </c>
      <c r="I347">
        <v>0.1690628486860928</v>
      </c>
      <c r="J347">
        <v>17.07286657261414</v>
      </c>
      <c r="K347">
        <v>2.89137591460515</v>
      </c>
      <c r="L347">
        <v>934.0712744285524</v>
      </c>
      <c r="M347">
        <v>591.3268636388601</v>
      </c>
      <c r="N347">
        <v>463.5359674600507</v>
      </c>
    </row>
    <row r="348" spans="1:14">
      <c r="A348">
        <v>346</v>
      </c>
      <c r="B348">
        <v>60.21332642357253</v>
      </c>
      <c r="C348">
        <v>1937.768409378758</v>
      </c>
      <c r="D348">
        <v>0.6237558933308877</v>
      </c>
      <c r="E348">
        <v>229.8113744849115</v>
      </c>
      <c r="F348">
        <v>12.784862624025</v>
      </c>
      <c r="G348">
        <v>18556.54686237483</v>
      </c>
      <c r="H348">
        <v>0.2280285954381079</v>
      </c>
      <c r="I348">
        <v>0.1690696333836272</v>
      </c>
      <c r="J348">
        <v>17.07447395231102</v>
      </c>
      <c r="K348">
        <v>2.89137591460515</v>
      </c>
      <c r="L348">
        <v>934.0712744285524</v>
      </c>
      <c r="M348">
        <v>591.2809306357071</v>
      </c>
      <c r="N348">
        <v>463.4209302736764</v>
      </c>
    </row>
    <row r="349" spans="1:14">
      <c r="A349">
        <v>347</v>
      </c>
      <c r="B349">
        <v>60.21403296563028</v>
      </c>
      <c r="C349">
        <v>1937.705133314922</v>
      </c>
      <c r="D349">
        <v>0.6237560813479647</v>
      </c>
      <c r="E349">
        <v>229.8041704294894</v>
      </c>
      <c r="F349">
        <v>12.78528011571124</v>
      </c>
      <c r="G349">
        <v>18556.54686237485</v>
      </c>
      <c r="H349">
        <v>0.2280287376191528</v>
      </c>
      <c r="I349">
        <v>0.1690689555832196</v>
      </c>
      <c r="J349">
        <v>17.07446857522918</v>
      </c>
      <c r="K349">
        <v>2.89137591460515</v>
      </c>
      <c r="L349">
        <v>934.0712744285524</v>
      </c>
      <c r="M349">
        <v>591.2814904983009</v>
      </c>
      <c r="N349">
        <v>463.4269903656803</v>
      </c>
    </row>
    <row r="350" spans="1:14">
      <c r="A350">
        <v>348</v>
      </c>
      <c r="B350">
        <v>60.08209279090818</v>
      </c>
      <c r="C350">
        <v>1935.639297747153</v>
      </c>
      <c r="D350">
        <v>0.6237535687222067</v>
      </c>
      <c r="E350">
        <v>229.6195782430015</v>
      </c>
      <c r="F350">
        <v>12.79892536792205</v>
      </c>
      <c r="G350">
        <v>18556.54686237483</v>
      </c>
      <c r="H350">
        <v>0.2279563580208805</v>
      </c>
      <c r="I350">
        <v>0.1690516341214225</v>
      </c>
      <c r="J350">
        <v>17.06931720988716</v>
      </c>
      <c r="K350">
        <v>2.89137591460515</v>
      </c>
      <c r="L350">
        <v>934.0712744285524</v>
      </c>
      <c r="M350">
        <v>591.4261263301026</v>
      </c>
      <c r="N350">
        <v>463.7795848143587</v>
      </c>
    </row>
    <row r="351" spans="1:14">
      <c r="A351">
        <v>349</v>
      </c>
      <c r="B351">
        <v>60.18532572919467</v>
      </c>
      <c r="C351">
        <v>1937.067105623373</v>
      </c>
      <c r="D351">
        <v>0.6237551365605852</v>
      </c>
      <c r="E351">
        <v>229.7430937704377</v>
      </c>
      <c r="F351">
        <v>12.78949130836138</v>
      </c>
      <c r="G351">
        <v>18556.54686237484</v>
      </c>
      <c r="H351">
        <v>0.2280125823362451</v>
      </c>
      <c r="I351">
        <v>0.1690632057644669</v>
      </c>
      <c r="J351">
        <v>17.07327699581385</v>
      </c>
      <c r="K351">
        <v>2.89137591460515</v>
      </c>
      <c r="L351">
        <v>934.0712744285524</v>
      </c>
      <c r="M351">
        <v>591.3159995956343</v>
      </c>
      <c r="N351">
        <v>463.5240733556216</v>
      </c>
    </row>
    <row r="352" spans="1:14">
      <c r="A352">
        <v>350</v>
      </c>
      <c r="B352">
        <v>60.33053747099534</v>
      </c>
      <c r="C352">
        <v>1938.431254586249</v>
      </c>
      <c r="D352">
        <v>0.6237592269471873</v>
      </c>
      <c r="E352">
        <v>229.8454335486105</v>
      </c>
      <c r="F352">
        <v>12.78049084922065</v>
      </c>
      <c r="G352">
        <v>18556.54686237483</v>
      </c>
      <c r="H352">
        <v>0.2280901046549073</v>
      </c>
      <c r="I352">
        <v>0.1690727344518136</v>
      </c>
      <c r="J352">
        <v>17.07859078152782</v>
      </c>
      <c r="K352">
        <v>2.89137591460515</v>
      </c>
      <c r="L352">
        <v>934.0712744285524</v>
      </c>
      <c r="M352">
        <v>591.1718555285199</v>
      </c>
      <c r="N352">
        <v>463.2171540482082</v>
      </c>
    </row>
    <row r="353" spans="1:14">
      <c r="A353">
        <v>351</v>
      </c>
      <c r="B353">
        <v>60.19616150236848</v>
      </c>
      <c r="C353">
        <v>1937.467423603295</v>
      </c>
      <c r="D353">
        <v>0.6237563087165823</v>
      </c>
      <c r="E353">
        <v>229.7839097557643</v>
      </c>
      <c r="F353">
        <v>12.78684875382734</v>
      </c>
      <c r="G353">
        <v>18556.54686237483</v>
      </c>
      <c r="H353">
        <v>0.2280189178778836</v>
      </c>
      <c r="I353">
        <v>0.1690670657404623</v>
      </c>
      <c r="J353">
        <v>17.07378224399359</v>
      </c>
      <c r="K353">
        <v>2.89137591460515</v>
      </c>
      <c r="L353">
        <v>934.0712744285524</v>
      </c>
      <c r="M353">
        <v>591.3005628222382</v>
      </c>
      <c r="N353">
        <v>463.4716874723047</v>
      </c>
    </row>
    <row r="354" spans="1:14">
      <c r="A354">
        <v>352</v>
      </c>
      <c r="B354">
        <v>60.2590717083405</v>
      </c>
      <c r="C354">
        <v>1936.779477643338</v>
      </c>
      <c r="D354">
        <v>0.6237594221613331</v>
      </c>
      <c r="E354">
        <v>229.6863131495429</v>
      </c>
      <c r="F354">
        <v>12.79139065497939</v>
      </c>
      <c r="G354">
        <v>18556.54686237483</v>
      </c>
      <c r="H354">
        <v>0.2280498206366847</v>
      </c>
      <c r="I354">
        <v>0.1690577558105124</v>
      </c>
      <c r="J354">
        <v>17.07560730336902</v>
      </c>
      <c r="K354">
        <v>2.89137591460515</v>
      </c>
      <c r="L354">
        <v>934.0712744285524</v>
      </c>
      <c r="M354">
        <v>591.2586362108683</v>
      </c>
      <c r="N354">
        <v>463.4578628346923</v>
      </c>
    </row>
    <row r="355" spans="1:14">
      <c r="A355">
        <v>353</v>
      </c>
      <c r="B355">
        <v>60.20855867433222</v>
      </c>
      <c r="C355">
        <v>1938.216345549805</v>
      </c>
      <c r="D355">
        <v>0.6237550993684038</v>
      </c>
      <c r="E355">
        <v>229.8626502962503</v>
      </c>
      <c r="F355">
        <v>12.78190794746151</v>
      </c>
      <c r="G355">
        <v>18556.54686237483</v>
      </c>
      <c r="H355">
        <v>0.2280271539767812</v>
      </c>
      <c r="I355">
        <v>0.1690744888309097</v>
      </c>
      <c r="J355">
        <v>17.07448777438198</v>
      </c>
      <c r="K355">
        <v>2.89137591460515</v>
      </c>
      <c r="L355">
        <v>934.0712744285524</v>
      </c>
      <c r="M355">
        <v>591.2776451710101</v>
      </c>
      <c r="N355">
        <v>463.3836099134198</v>
      </c>
    </row>
    <row r="356" spans="1:14">
      <c r="A356">
        <v>354</v>
      </c>
      <c r="B356">
        <v>60.29495690070133</v>
      </c>
      <c r="C356">
        <v>1937.817869690342</v>
      </c>
      <c r="D356">
        <v>0.6237600751949406</v>
      </c>
      <c r="E356">
        <v>229.7894087990011</v>
      </c>
      <c r="F356">
        <v>12.7845363068314</v>
      </c>
      <c r="G356">
        <v>18556.54686237483</v>
      </c>
      <c r="H356">
        <v>0.2280704835413752</v>
      </c>
      <c r="I356">
        <v>0.1690674767290214</v>
      </c>
      <c r="J356">
        <v>17.07718385022988</v>
      </c>
      <c r="K356">
        <v>2.89137591460515</v>
      </c>
      <c r="L356">
        <v>934.0712744285524</v>
      </c>
      <c r="M356">
        <v>591.2117041889135</v>
      </c>
      <c r="N356">
        <v>463.3065348912473</v>
      </c>
    </row>
    <row r="357" spans="1:14">
      <c r="A357">
        <v>355</v>
      </c>
      <c r="B357">
        <v>60.2234383777629</v>
      </c>
      <c r="C357">
        <v>1938.872667142976</v>
      </c>
      <c r="D357">
        <v>0.6237544193415215</v>
      </c>
      <c r="E357">
        <v>229.9304440766616</v>
      </c>
      <c r="F357">
        <v>12.77758118463175</v>
      </c>
      <c r="G357">
        <v>18556.54686237484</v>
      </c>
      <c r="H357">
        <v>0.2280362077992826</v>
      </c>
      <c r="I357">
        <v>0.16908088770026</v>
      </c>
      <c r="J357">
        <v>17.07522718234917</v>
      </c>
      <c r="K357">
        <v>2.89137591460515</v>
      </c>
      <c r="L357">
        <v>934.0712744285524</v>
      </c>
      <c r="M357">
        <v>591.2545419020184</v>
      </c>
      <c r="N357">
        <v>463.3073944625319</v>
      </c>
    </row>
    <row r="358" spans="1:14">
      <c r="A358">
        <v>356</v>
      </c>
      <c r="B358">
        <v>60.25370480311926</v>
      </c>
      <c r="C358">
        <v>1937.689393027376</v>
      </c>
      <c r="D358">
        <v>0.6237559940075614</v>
      </c>
      <c r="E358">
        <v>229.7890875225528</v>
      </c>
      <c r="F358">
        <v>12.78538397342244</v>
      </c>
      <c r="G358">
        <v>18556.54686237484</v>
      </c>
      <c r="H358">
        <v>0.2280490058522731</v>
      </c>
      <c r="I358">
        <v>0.1690674839336513</v>
      </c>
      <c r="J358">
        <v>17.07576904674677</v>
      </c>
      <c r="K358">
        <v>2.89137591460515</v>
      </c>
      <c r="L358">
        <v>934.0712744285524</v>
      </c>
      <c r="M358">
        <v>591.2484984811376</v>
      </c>
      <c r="N358">
        <v>463.383233416642</v>
      </c>
    </row>
    <row r="359" spans="1:14">
      <c r="A359">
        <v>357</v>
      </c>
      <c r="B359">
        <v>60.18141328720882</v>
      </c>
      <c r="C359">
        <v>1938.917656486255</v>
      </c>
      <c r="D359">
        <v>0.6237537151126415</v>
      </c>
      <c r="E359">
        <v>229.9496366199977</v>
      </c>
      <c r="F359">
        <v>12.77728470221835</v>
      </c>
      <c r="G359">
        <v>18556.54686237484</v>
      </c>
      <c r="H359">
        <v>0.2280146807255322</v>
      </c>
      <c r="I359">
        <v>0.1690827532917869</v>
      </c>
      <c r="J359">
        <v>17.07385502154034</v>
      </c>
      <c r="K359">
        <v>2.89137591460515</v>
      </c>
      <c r="L359">
        <v>934.0712744285524</v>
      </c>
      <c r="M359">
        <v>591.2892290451078</v>
      </c>
      <c r="N359">
        <v>463.3505332244574</v>
      </c>
    </row>
    <row r="360" spans="1:14">
      <c r="A360">
        <v>358</v>
      </c>
      <c r="B360">
        <v>60.21372599663657</v>
      </c>
      <c r="C360">
        <v>1939.456642089473</v>
      </c>
      <c r="D360">
        <v>0.6237538546416989</v>
      </c>
      <c r="E360">
        <v>229.998479277858</v>
      </c>
      <c r="F360">
        <v>12.77373382495032</v>
      </c>
      <c r="G360">
        <v>18556.54686237482</v>
      </c>
      <c r="H360">
        <v>0.2280325170377804</v>
      </c>
      <c r="I360">
        <v>0.1690873359674204</v>
      </c>
      <c r="J360">
        <v>17.07512935990307</v>
      </c>
      <c r="K360">
        <v>2.89137591460515</v>
      </c>
      <c r="L360">
        <v>934.0712744285524</v>
      </c>
      <c r="M360">
        <v>591.2532242106097</v>
      </c>
      <c r="N360">
        <v>463.2636267321449</v>
      </c>
    </row>
    <row r="361" spans="1:14">
      <c r="A361">
        <v>359</v>
      </c>
      <c r="B361">
        <v>60.24787175784213</v>
      </c>
      <c r="C361">
        <v>1937.136523149137</v>
      </c>
      <c r="D361">
        <v>0.6237575844072522</v>
      </c>
      <c r="E361">
        <v>229.729571914669</v>
      </c>
      <c r="F361">
        <v>12.78903299536599</v>
      </c>
      <c r="G361">
        <v>18556.54686237484</v>
      </c>
      <c r="H361">
        <v>0.2280450450334085</v>
      </c>
      <c r="I361">
        <v>0.1690618486605432</v>
      </c>
      <c r="J361">
        <v>17.07538004373125</v>
      </c>
      <c r="K361">
        <v>2.89137591460515</v>
      </c>
      <c r="L361">
        <v>934.0712744285524</v>
      </c>
      <c r="M361">
        <v>591.2619674764594</v>
      </c>
      <c r="N361">
        <v>463.4339204664294</v>
      </c>
    </row>
    <row r="362" spans="1:14">
      <c r="A362">
        <v>360</v>
      </c>
      <c r="B362">
        <v>60.27818169365768</v>
      </c>
      <c r="C362">
        <v>1937.989059762069</v>
      </c>
      <c r="D362">
        <v>0.623757754391781</v>
      </c>
      <c r="E362">
        <v>229.8138854759846</v>
      </c>
      <c r="F362">
        <v>12.78340699927606</v>
      </c>
      <c r="G362">
        <v>18556.54686237484</v>
      </c>
      <c r="H362">
        <v>0.2280625128997273</v>
      </c>
      <c r="I362">
        <v>0.1690697926620043</v>
      </c>
      <c r="J362">
        <v>17.076707226847</v>
      </c>
      <c r="K362">
        <v>2.89137591460515</v>
      </c>
      <c r="L362">
        <v>934.0712744285524</v>
      </c>
      <c r="M362">
        <v>591.2226157165389</v>
      </c>
      <c r="N362">
        <v>463.3180157596998</v>
      </c>
    </row>
    <row r="363" spans="1:14">
      <c r="A363">
        <v>361</v>
      </c>
      <c r="B363">
        <v>60.25968041963812</v>
      </c>
      <c r="C363">
        <v>1938.024206174608</v>
      </c>
      <c r="D363">
        <v>0.6237567145034869</v>
      </c>
      <c r="E363">
        <v>229.8240663065382</v>
      </c>
      <c r="F363">
        <v>12.78317516992397</v>
      </c>
      <c r="G363">
        <v>18556.54686237483</v>
      </c>
      <c r="H363">
        <v>0.2280530273598356</v>
      </c>
      <c r="I363">
        <v>0.1690707786724106</v>
      </c>
      <c r="J363">
        <v>17.07610499439326</v>
      </c>
      <c r="K363">
        <v>2.89137591460515</v>
      </c>
      <c r="L363">
        <v>934.0712744285524</v>
      </c>
      <c r="M363">
        <v>591.2377008857138</v>
      </c>
      <c r="N363">
        <v>463.3368932090079</v>
      </c>
    </row>
    <row r="364" spans="1:14">
      <c r="A364">
        <v>362</v>
      </c>
      <c r="B364">
        <v>60.25112287816771</v>
      </c>
      <c r="C364">
        <v>1937.838100573027</v>
      </c>
      <c r="D364">
        <v>0.6237570457830757</v>
      </c>
      <c r="E364">
        <v>229.8063113624274</v>
      </c>
      <c r="F364">
        <v>12.78440283724273</v>
      </c>
      <c r="G364">
        <v>18556.54686237483</v>
      </c>
      <c r="H364">
        <v>0.2280482240872141</v>
      </c>
      <c r="I364">
        <v>0.1690691091924998</v>
      </c>
      <c r="J364">
        <v>17.07575285175362</v>
      </c>
      <c r="K364">
        <v>2.89137591460515</v>
      </c>
      <c r="L364">
        <v>934.0712744285524</v>
      </c>
      <c r="M364">
        <v>591.2479113587348</v>
      </c>
      <c r="N364">
        <v>463.3661995655045</v>
      </c>
    </row>
    <row r="365" spans="1:14">
      <c r="A365">
        <v>363</v>
      </c>
      <c r="B365">
        <v>60.31541486552499</v>
      </c>
      <c r="C365">
        <v>1938.214633441718</v>
      </c>
      <c r="D365">
        <v>0.6237587119333781</v>
      </c>
      <c r="E365">
        <v>229.8264149427185</v>
      </c>
      <c r="F365">
        <v>12.78191923826883</v>
      </c>
      <c r="G365">
        <v>18556.54686237482</v>
      </c>
      <c r="H365">
        <v>0.2280820127242817</v>
      </c>
      <c r="I365">
        <v>0.1690709428031947</v>
      </c>
      <c r="J365">
        <v>17.07801785738057</v>
      </c>
      <c r="K365">
        <v>2.89137591460515</v>
      </c>
      <c r="L365">
        <v>934.0712744285524</v>
      </c>
      <c r="M365">
        <v>591.1878421717238</v>
      </c>
      <c r="N365">
        <v>463.2555780002783</v>
      </c>
    </row>
    <row r="366" spans="1:14">
      <c r="A366">
        <v>364</v>
      </c>
      <c r="B366">
        <v>60.31058400528418</v>
      </c>
      <c r="C366">
        <v>1938.350204865423</v>
      </c>
      <c r="D366">
        <v>0.6237585956514056</v>
      </c>
      <c r="E366">
        <v>229.8430197084006</v>
      </c>
      <c r="F366">
        <v>12.78102524966736</v>
      </c>
      <c r="G366">
        <v>18556.54686237483</v>
      </c>
      <c r="H366">
        <v>0.2280799260650086</v>
      </c>
      <c r="I366">
        <v>0.169072515172405</v>
      </c>
      <c r="J366">
        <v>17.07791408126615</v>
      </c>
      <c r="K366">
        <v>2.89137591460515</v>
      </c>
      <c r="L366">
        <v>934.0712744285524</v>
      </c>
      <c r="M366">
        <v>591.1895530181579</v>
      </c>
      <c r="N366">
        <v>463.2455254574531</v>
      </c>
    </row>
    <row r="367" spans="1:14">
      <c r="A367">
        <v>365</v>
      </c>
      <c r="B367">
        <v>60.28442325853015</v>
      </c>
      <c r="C367">
        <v>1937.226603261843</v>
      </c>
      <c r="D367">
        <v>0.6237591840526304</v>
      </c>
      <c r="E367">
        <v>229.7271843048403</v>
      </c>
      <c r="F367">
        <v>12.78843831143398</v>
      </c>
      <c r="G367">
        <v>18556.54686237484</v>
      </c>
      <c r="H367">
        <v>0.2280640843802234</v>
      </c>
      <c r="I367">
        <v>0.1690615796118557</v>
      </c>
      <c r="J367">
        <v>17.07662743296101</v>
      </c>
      <c r="K367">
        <v>2.89137591460515</v>
      </c>
      <c r="L367">
        <v>934.0712744285524</v>
      </c>
      <c r="M367">
        <v>591.2296603498824</v>
      </c>
      <c r="N367">
        <v>463.3799371401816</v>
      </c>
    </row>
    <row r="368" spans="1:14">
      <c r="A368">
        <v>366</v>
      </c>
      <c r="B368">
        <v>60.26749275505483</v>
      </c>
      <c r="C368">
        <v>1937.307887366987</v>
      </c>
      <c r="D368">
        <v>0.623758038326529</v>
      </c>
      <c r="E368">
        <v>229.7419285101874</v>
      </c>
      <c r="F368">
        <v>12.78790174377165</v>
      </c>
      <c r="G368">
        <v>18556.54686237483</v>
      </c>
      <c r="H368">
        <v>0.228055544901396</v>
      </c>
      <c r="I368">
        <v>0.1690629936640711</v>
      </c>
      <c r="J368">
        <v>17.07609705877356</v>
      </c>
      <c r="K368">
        <v>2.89137591460515</v>
      </c>
      <c r="L368">
        <v>934.0712744285524</v>
      </c>
      <c r="M368">
        <v>591.2426165024466</v>
      </c>
      <c r="N368">
        <v>463.3962409454447</v>
      </c>
    </row>
    <row r="369" spans="1:14">
      <c r="A369">
        <v>367</v>
      </c>
      <c r="B369">
        <v>60.34060915753376</v>
      </c>
      <c r="C369">
        <v>1936.215407930568</v>
      </c>
      <c r="D369">
        <v>0.6237623013885184</v>
      </c>
      <c r="E369">
        <v>229.5960708264342</v>
      </c>
      <c r="F369">
        <v>12.79511711848295</v>
      </c>
      <c r="G369">
        <v>18556.54686237483</v>
      </c>
      <c r="H369">
        <v>0.2280907012889296</v>
      </c>
      <c r="I369">
        <v>0.1690491075027046</v>
      </c>
      <c r="J369">
        <v>17.07810120731167</v>
      </c>
      <c r="K369">
        <v>2.89137591460515</v>
      </c>
      <c r="L369">
        <v>934.0712744285524</v>
      </c>
      <c r="M369">
        <v>591.1988469903297</v>
      </c>
      <c r="N369">
        <v>463.4014029357257</v>
      </c>
    </row>
    <row r="370" spans="1:14">
      <c r="A370">
        <v>368</v>
      </c>
      <c r="B370">
        <v>60.36447343843426</v>
      </c>
      <c r="C370">
        <v>1935.47098627668</v>
      </c>
      <c r="D370">
        <v>0.6237648856240097</v>
      </c>
      <c r="E370">
        <v>229.5055399459748</v>
      </c>
      <c r="F370">
        <v>12.80003838173855</v>
      </c>
      <c r="G370">
        <v>18556.54686237482</v>
      </c>
      <c r="H370">
        <v>0.2281011681047107</v>
      </c>
      <c r="I370">
        <v>0.1690405214435033</v>
      </c>
      <c r="J370">
        <v>17.07860150014703</v>
      </c>
      <c r="K370">
        <v>2.89137591460515</v>
      </c>
      <c r="L370">
        <v>934.0712744285524</v>
      </c>
      <c r="M370">
        <v>591.1910994877079</v>
      </c>
      <c r="N370">
        <v>463.4381562122836</v>
      </c>
    </row>
    <row r="371" spans="1:14">
      <c r="A371">
        <v>369</v>
      </c>
      <c r="B371">
        <v>60.3308974984099</v>
      </c>
      <c r="C371">
        <v>1936.023766626746</v>
      </c>
      <c r="D371">
        <v>0.6237619491563826</v>
      </c>
      <c r="E371">
        <v>229.5781035146063</v>
      </c>
      <c r="F371">
        <v>12.79638366952918</v>
      </c>
      <c r="G371">
        <v>18556.54686237483</v>
      </c>
      <c r="H371">
        <v>0.2280852751851453</v>
      </c>
      <c r="I371">
        <v>0.1690474182879811</v>
      </c>
      <c r="J371">
        <v>17.07770654304679</v>
      </c>
      <c r="K371">
        <v>2.89137591460515</v>
      </c>
      <c r="L371">
        <v>934.0712744285524</v>
      </c>
      <c r="M371">
        <v>591.2101456573994</v>
      </c>
      <c r="N371">
        <v>463.4321625757697</v>
      </c>
    </row>
    <row r="372" spans="1:14">
      <c r="A372">
        <v>370</v>
      </c>
      <c r="B372">
        <v>60.35678081939091</v>
      </c>
      <c r="C372">
        <v>1935.070143631101</v>
      </c>
      <c r="D372">
        <v>0.6237641433519943</v>
      </c>
      <c r="E372">
        <v>229.4636145325694</v>
      </c>
      <c r="F372">
        <v>12.80268986249511</v>
      </c>
      <c r="G372">
        <v>18556.54686237483</v>
      </c>
      <c r="H372">
        <v>0.2280964299585749</v>
      </c>
      <c r="I372">
        <v>0.1690365540224575</v>
      </c>
      <c r="J372">
        <v>17.07819941853807</v>
      </c>
      <c r="K372">
        <v>2.89137591460515</v>
      </c>
      <c r="L372">
        <v>934.0712744285524</v>
      </c>
      <c r="M372">
        <v>591.2039209611175</v>
      </c>
      <c r="N372">
        <v>463.4874874898271</v>
      </c>
    </row>
    <row r="373" spans="1:14">
      <c r="A373">
        <v>371</v>
      </c>
      <c r="B373">
        <v>60.37141768207184</v>
      </c>
      <c r="C373">
        <v>1935.000138183544</v>
      </c>
      <c r="D373">
        <v>0.6237644633940262</v>
      </c>
      <c r="E373">
        <v>229.4509260720674</v>
      </c>
      <c r="F373">
        <v>12.80315304490842</v>
      </c>
      <c r="G373">
        <v>18556.54686237483</v>
      </c>
      <c r="H373">
        <v>0.2281037646790236</v>
      </c>
      <c r="I373">
        <v>0.1690353363969868</v>
      </c>
      <c r="J373">
        <v>17.07865573067943</v>
      </c>
      <c r="K373">
        <v>2.89137591460515</v>
      </c>
      <c r="L373">
        <v>934.0712744285524</v>
      </c>
      <c r="M373">
        <v>591.1928012034568</v>
      </c>
      <c r="N373">
        <v>463.4777058096006</v>
      </c>
    </row>
    <row r="374" spans="1:14">
      <c r="A374">
        <v>372</v>
      </c>
      <c r="B374">
        <v>60.36944164986097</v>
      </c>
      <c r="C374">
        <v>1935.693687209508</v>
      </c>
      <c r="D374">
        <v>0.6237637862175753</v>
      </c>
      <c r="E374">
        <v>229.5285068558908</v>
      </c>
      <c r="F374">
        <v>12.79856574146148</v>
      </c>
      <c r="G374">
        <v>18556.54686237483</v>
      </c>
      <c r="H374">
        <v>0.2281043006547579</v>
      </c>
      <c r="I374">
        <v>0.1690426816838471</v>
      </c>
      <c r="J374">
        <v>17.07885459338117</v>
      </c>
      <c r="K374">
        <v>2.89137591460515</v>
      </c>
      <c r="L374">
        <v>934.0712744285524</v>
      </c>
      <c r="M374">
        <v>591.1831718703697</v>
      </c>
      <c r="N374">
        <v>463.4132189147604</v>
      </c>
    </row>
    <row r="375" spans="1:14">
      <c r="A375">
        <v>373</v>
      </c>
      <c r="B375">
        <v>60.38576280971604</v>
      </c>
      <c r="C375">
        <v>1936.376963031591</v>
      </c>
      <c r="D375">
        <v>0.6237635268086006</v>
      </c>
      <c r="E375">
        <v>229.5987851861052</v>
      </c>
      <c r="F375">
        <v>12.79404960090857</v>
      </c>
      <c r="G375">
        <v>18556.54686237483</v>
      </c>
      <c r="H375">
        <v>0.2281141855111066</v>
      </c>
      <c r="I375">
        <v>0.1690493147428213</v>
      </c>
      <c r="J375">
        <v>17.07965326569781</v>
      </c>
      <c r="K375">
        <v>2.89137591460515</v>
      </c>
      <c r="L375">
        <v>934.0712744285524</v>
      </c>
      <c r="M375">
        <v>591.1583751997294</v>
      </c>
      <c r="N375">
        <v>463.3306416212381</v>
      </c>
    </row>
    <row r="376" spans="1:14">
      <c r="A376">
        <v>374</v>
      </c>
      <c r="B376">
        <v>60.37447684677522</v>
      </c>
      <c r="C376">
        <v>1937.484293690833</v>
      </c>
      <c r="D376">
        <v>0.6237620802586837</v>
      </c>
      <c r="E376">
        <v>229.7253991480843</v>
      </c>
      <c r="F376">
        <v>12.78673741601752</v>
      </c>
      <c r="G376">
        <v>18556.54686237484</v>
      </c>
      <c r="H376">
        <v>0.2281108527891651</v>
      </c>
      <c r="I376">
        <v>0.1690613110658908</v>
      </c>
      <c r="J376">
        <v>17.07969994692322</v>
      </c>
      <c r="K376">
        <v>2.89137591460515</v>
      </c>
      <c r="L376">
        <v>934.0712744285524</v>
      </c>
      <c r="M376">
        <v>591.1498587920036</v>
      </c>
      <c r="N376">
        <v>463.2402367859112</v>
      </c>
    </row>
    <row r="377" spans="1:14">
      <c r="A377">
        <v>375</v>
      </c>
      <c r="B377">
        <v>60.38595658048038</v>
      </c>
      <c r="C377">
        <v>1935.774359744161</v>
      </c>
      <c r="D377">
        <v>0.6237644268066326</v>
      </c>
      <c r="E377">
        <v>229.531904633524</v>
      </c>
      <c r="F377">
        <v>12.79803236693202</v>
      </c>
      <c r="G377">
        <v>18556.54686237484</v>
      </c>
      <c r="H377">
        <v>0.2281129197684569</v>
      </c>
      <c r="I377">
        <v>0.1690429865542664</v>
      </c>
      <c r="J377">
        <v>17.07943026838873</v>
      </c>
      <c r="K377">
        <v>2.89137591460515</v>
      </c>
      <c r="L377">
        <v>934.0712744285524</v>
      </c>
      <c r="M377">
        <v>591.1680474694488</v>
      </c>
      <c r="N377">
        <v>463.3869892341143</v>
      </c>
    </row>
    <row r="378" spans="1:14">
      <c r="A378">
        <v>376</v>
      </c>
      <c r="B378">
        <v>60.42638822442823</v>
      </c>
      <c r="C378">
        <v>1935.265170942483</v>
      </c>
      <c r="D378">
        <v>0.623766206801542</v>
      </c>
      <c r="E378">
        <v>229.4618527362188</v>
      </c>
      <c r="F378">
        <v>12.80139966504836</v>
      </c>
      <c r="G378">
        <v>18556.54686237485</v>
      </c>
      <c r="H378">
        <v>0.2281324377944483</v>
      </c>
      <c r="I378">
        <v>0.1690363133796019</v>
      </c>
      <c r="J378">
        <v>17.08056920080158</v>
      </c>
      <c r="K378">
        <v>2.89137591460515</v>
      </c>
      <c r="L378">
        <v>934.0712744285524</v>
      </c>
      <c r="M378">
        <v>591.1425351549167</v>
      </c>
      <c r="N378">
        <v>463.3832121493576</v>
      </c>
    </row>
    <row r="379" spans="1:14">
      <c r="A379">
        <v>377</v>
      </c>
      <c r="B379">
        <v>60.39201490193537</v>
      </c>
      <c r="C379">
        <v>1936.480917498041</v>
      </c>
      <c r="D379">
        <v>0.623763770128861</v>
      </c>
      <c r="E379">
        <v>229.6082121224123</v>
      </c>
      <c r="F379">
        <v>12.79336278877013</v>
      </c>
      <c r="G379">
        <v>18556.54686237483</v>
      </c>
      <c r="H379">
        <v>0.2281176132292505</v>
      </c>
      <c r="I379">
        <v>0.1690502008040917</v>
      </c>
      <c r="J379">
        <v>17.07989907900472</v>
      </c>
      <c r="K379">
        <v>2.89137591460515</v>
      </c>
      <c r="L379">
        <v>934.0712744285524</v>
      </c>
      <c r="M379">
        <v>591.1514538595906</v>
      </c>
      <c r="N379">
        <v>463.3133894041772</v>
      </c>
    </row>
    <row r="380" spans="1:14">
      <c r="A380">
        <v>378</v>
      </c>
      <c r="B380">
        <v>60.33664071928623</v>
      </c>
      <c r="C380">
        <v>1934.102749464389</v>
      </c>
      <c r="D380">
        <v>0.6237647076705659</v>
      </c>
      <c r="E380">
        <v>229.3631902943218</v>
      </c>
      <c r="F380">
        <v>12.80909347651957</v>
      </c>
      <c r="G380">
        <v>18556.54686237483</v>
      </c>
      <c r="H380">
        <v>0.228083827121846</v>
      </c>
      <c r="I380">
        <v>0.1690270788988526</v>
      </c>
      <c r="J380">
        <v>17.0771596104794</v>
      </c>
      <c r="K380">
        <v>2.89137591460515</v>
      </c>
      <c r="L380">
        <v>934.0712744285524</v>
      </c>
      <c r="M380">
        <v>591.2367487956009</v>
      </c>
      <c r="N380">
        <v>463.5990784353137</v>
      </c>
    </row>
    <row r="381" spans="1:14">
      <c r="A381">
        <v>379</v>
      </c>
      <c r="B381">
        <v>60.39938768497856</v>
      </c>
      <c r="C381">
        <v>1935.822675617005</v>
      </c>
      <c r="D381">
        <v>0.623764873107602</v>
      </c>
      <c r="E381">
        <v>229.5327365324696</v>
      </c>
      <c r="F381">
        <v>12.79771294299289</v>
      </c>
      <c r="G381">
        <v>18556.54686237484</v>
      </c>
      <c r="H381">
        <v>0.2281199115746252</v>
      </c>
      <c r="I381">
        <v>0.1690430502400783</v>
      </c>
      <c r="J381">
        <v>17.07989225399707</v>
      </c>
      <c r="K381">
        <v>2.89137591460515</v>
      </c>
      <c r="L381">
        <v>934.0712744285524</v>
      </c>
      <c r="M381">
        <v>591.1559971710233</v>
      </c>
      <c r="N381">
        <v>463.3651527839045</v>
      </c>
    </row>
    <row r="382" spans="1:14">
      <c r="A382">
        <v>380</v>
      </c>
      <c r="B382">
        <v>60.41500746303566</v>
      </c>
      <c r="C382">
        <v>1936.391573930394</v>
      </c>
      <c r="D382">
        <v>0.6237644550125844</v>
      </c>
      <c r="E382">
        <v>229.5905714601648</v>
      </c>
      <c r="F382">
        <v>12.79395306435753</v>
      </c>
      <c r="G382">
        <v>18556.54686237483</v>
      </c>
      <c r="H382">
        <v>0.2281291735173331</v>
      </c>
      <c r="I382">
        <v>0.1690485060585326</v>
      </c>
      <c r="J382">
        <v>17.08062230170988</v>
      </c>
      <c r="K382">
        <v>2.89137591460515</v>
      </c>
      <c r="L382">
        <v>934.0712744285524</v>
      </c>
      <c r="M382">
        <v>591.1336655883599</v>
      </c>
      <c r="N382">
        <v>463.2923523702652</v>
      </c>
    </row>
    <row r="383" spans="1:14">
      <c r="A383">
        <v>381</v>
      </c>
      <c r="B383">
        <v>60.42510399555929</v>
      </c>
      <c r="C383">
        <v>1936.029715019037</v>
      </c>
      <c r="D383">
        <v>0.62376484566045</v>
      </c>
      <c r="E383">
        <v>229.5470578371419</v>
      </c>
      <c r="F383">
        <v>12.79634435303037</v>
      </c>
      <c r="G383">
        <v>18556.54686237483</v>
      </c>
      <c r="H383">
        <v>0.2281335116554447</v>
      </c>
      <c r="I383">
        <v>0.1690443766939052</v>
      </c>
      <c r="J383">
        <v>17.08081676442163</v>
      </c>
      <c r="K383">
        <v>2.89137591460515</v>
      </c>
      <c r="L383">
        <v>934.0712744285524</v>
      </c>
      <c r="M383">
        <v>591.1311335532143</v>
      </c>
      <c r="N383">
        <v>463.3148052589572</v>
      </c>
    </row>
    <row r="384" spans="1:14">
      <c r="A384">
        <v>382</v>
      </c>
      <c r="B384">
        <v>60.37581914909884</v>
      </c>
      <c r="C384">
        <v>1937.143441242122</v>
      </c>
      <c r="D384">
        <v>0.6237617867694366</v>
      </c>
      <c r="E384">
        <v>229.6871704466716</v>
      </c>
      <c r="F384">
        <v>12.78898732207326</v>
      </c>
      <c r="G384">
        <v>18556.54686237483</v>
      </c>
      <c r="H384">
        <v>0.2281107463869189</v>
      </c>
      <c r="I384">
        <v>0.1690576914728227</v>
      </c>
      <c r="J384">
        <v>17.07961146106465</v>
      </c>
      <c r="K384">
        <v>2.89137591460515</v>
      </c>
      <c r="L384">
        <v>934.0712744285524</v>
      </c>
      <c r="M384">
        <v>591.1543327155222</v>
      </c>
      <c r="N384">
        <v>463.2735495028275</v>
      </c>
    </row>
    <row r="385" spans="1:14">
      <c r="A385">
        <v>383</v>
      </c>
      <c r="B385">
        <v>60.40169114312193</v>
      </c>
      <c r="C385">
        <v>1935.679379646111</v>
      </c>
      <c r="D385">
        <v>0.6237650643728996</v>
      </c>
      <c r="E385">
        <v>229.5160968107838</v>
      </c>
      <c r="F385">
        <v>12.79866034198916</v>
      </c>
      <c r="G385">
        <v>18556.54686237483</v>
      </c>
      <c r="H385">
        <v>0.2281207288247546</v>
      </c>
      <c r="I385">
        <v>0.1690414748744118</v>
      </c>
      <c r="J385">
        <v>17.07991023115346</v>
      </c>
      <c r="K385">
        <v>2.89137591460515</v>
      </c>
      <c r="L385">
        <v>934.0712744285524</v>
      </c>
      <c r="M385">
        <v>591.1564657869058</v>
      </c>
      <c r="N385">
        <v>463.3726774919886</v>
      </c>
    </row>
    <row r="386" spans="1:14">
      <c r="A386">
        <v>384</v>
      </c>
      <c r="B386">
        <v>60.52373383196426</v>
      </c>
      <c r="C386">
        <v>1937.66002172164</v>
      </c>
      <c r="D386">
        <v>0.6237676963629354</v>
      </c>
      <c r="E386">
        <v>229.6946355600409</v>
      </c>
      <c r="F386">
        <v>12.78557777595613</v>
      </c>
      <c r="G386">
        <v>18556.54686237484</v>
      </c>
      <c r="H386">
        <v>0.2281876475770816</v>
      </c>
      <c r="I386">
        <v>0.1690582383912214</v>
      </c>
      <c r="J386">
        <v>17.08469157398932</v>
      </c>
      <c r="K386">
        <v>2.89137591460515</v>
      </c>
      <c r="L386">
        <v>934.0712744285524</v>
      </c>
      <c r="M386">
        <v>591.0220144380331</v>
      </c>
      <c r="N386">
        <v>463.0410082824617</v>
      </c>
    </row>
    <row r="387" spans="1:14">
      <c r="A387">
        <v>385</v>
      </c>
      <c r="B387">
        <v>60.54911269075428</v>
      </c>
      <c r="C387">
        <v>1937.879756032594</v>
      </c>
      <c r="D387">
        <v>0.6237681100827882</v>
      </c>
      <c r="E387">
        <v>229.7104997525528</v>
      </c>
      <c r="F387">
        <v>12.78412803166007</v>
      </c>
      <c r="G387">
        <v>18556.54686237483</v>
      </c>
      <c r="H387">
        <v>0.2282010592989115</v>
      </c>
      <c r="I387">
        <v>0.1690597145462355</v>
      </c>
      <c r="J387">
        <v>17.08560906444319</v>
      </c>
      <c r="K387">
        <v>2.89137591460515</v>
      </c>
      <c r="L387">
        <v>934.0712744285524</v>
      </c>
      <c r="M387">
        <v>590.9973097905912</v>
      </c>
      <c r="N387">
        <v>462.9914370007801</v>
      </c>
    </row>
    <row r="388" spans="1:14">
      <c r="A388">
        <v>386</v>
      </c>
      <c r="B388">
        <v>60.51522995781347</v>
      </c>
      <c r="C388">
        <v>1938.352682930127</v>
      </c>
      <c r="D388">
        <v>0.6237666110729956</v>
      </c>
      <c r="E388">
        <v>229.7742818759511</v>
      </c>
      <c r="F388">
        <v>12.78100890991256</v>
      </c>
      <c r="G388">
        <v>18556.54686237483</v>
      </c>
      <c r="H388">
        <v>0.2281848851560377</v>
      </c>
      <c r="I388">
        <v>0.1690657836971214</v>
      </c>
      <c r="J388">
        <v>17.08467501821394</v>
      </c>
      <c r="K388">
        <v>2.89137591460515</v>
      </c>
      <c r="L388">
        <v>934.0712744285524</v>
      </c>
      <c r="M388">
        <v>591.0177966471183</v>
      </c>
      <c r="N388">
        <v>462.9871410391063</v>
      </c>
    </row>
    <row r="389" spans="1:14">
      <c r="A389">
        <v>387</v>
      </c>
      <c r="B389">
        <v>60.56440863971854</v>
      </c>
      <c r="C389">
        <v>1938.524504095157</v>
      </c>
      <c r="D389">
        <v>0.6237685609087498</v>
      </c>
      <c r="E389">
        <v>229.7768120977284</v>
      </c>
      <c r="F389">
        <v>12.77987606488712</v>
      </c>
      <c r="G389">
        <v>18556.54686237484</v>
      </c>
      <c r="H389">
        <v>0.2282103780292735</v>
      </c>
      <c r="I389">
        <v>0.1690659730240015</v>
      </c>
      <c r="J389">
        <v>17.08635952180774</v>
      </c>
      <c r="K389">
        <v>2.89137591460515</v>
      </c>
      <c r="L389">
        <v>934.0712744285524</v>
      </c>
      <c r="M389">
        <v>590.9739419532981</v>
      </c>
      <c r="N389">
        <v>462.9106162106738</v>
      </c>
    </row>
    <row r="390" spans="1:14">
      <c r="A390">
        <v>388</v>
      </c>
      <c r="B390">
        <v>60.51939530689246</v>
      </c>
      <c r="C390">
        <v>1937.906068532275</v>
      </c>
      <c r="D390">
        <v>0.6237676037994415</v>
      </c>
      <c r="E390">
        <v>229.7234039596223</v>
      </c>
      <c r="F390">
        <v>12.7839544513353</v>
      </c>
      <c r="G390">
        <v>18556.54686237484</v>
      </c>
      <c r="H390">
        <v>0.228185941095324</v>
      </c>
      <c r="I390">
        <v>0.1690609689886823</v>
      </c>
      <c r="J390">
        <v>17.08463980502983</v>
      </c>
      <c r="K390">
        <v>2.89137591460515</v>
      </c>
      <c r="L390">
        <v>934.0712744285524</v>
      </c>
      <c r="M390">
        <v>591.0216976916995</v>
      </c>
      <c r="N390">
        <v>463.0220317630183</v>
      </c>
    </row>
    <row r="391" spans="1:14">
      <c r="A391">
        <v>389</v>
      </c>
      <c r="B391">
        <v>60.523297345229</v>
      </c>
      <c r="C391">
        <v>1938.062213196411</v>
      </c>
      <c r="D391">
        <v>0.6237671272934446</v>
      </c>
      <c r="E391">
        <v>229.7393640356349</v>
      </c>
      <c r="F391">
        <v>12.78292448116172</v>
      </c>
      <c r="G391">
        <v>18556.54686237484</v>
      </c>
      <c r="H391">
        <v>0.2281883511368711</v>
      </c>
      <c r="I391">
        <v>0.1690624704838185</v>
      </c>
      <c r="J391">
        <v>17.0848307139896</v>
      </c>
      <c r="K391">
        <v>2.89137591460515</v>
      </c>
      <c r="L391">
        <v>934.0712744285524</v>
      </c>
      <c r="M391">
        <v>591.0157923575754</v>
      </c>
      <c r="N391">
        <v>463.0050870024721</v>
      </c>
    </row>
    <row r="392" spans="1:14">
      <c r="A392">
        <v>390</v>
      </c>
      <c r="B392">
        <v>60.53179744732508</v>
      </c>
      <c r="C392">
        <v>1938.910397924612</v>
      </c>
      <c r="D392">
        <v>0.6237664266302877</v>
      </c>
      <c r="E392">
        <v>229.8305279710175</v>
      </c>
      <c r="F392">
        <v>12.77733253563486</v>
      </c>
      <c r="G392">
        <v>18556.54686237484</v>
      </c>
      <c r="H392">
        <v>0.2281946407583647</v>
      </c>
      <c r="I392">
        <v>0.1690710866354946</v>
      </c>
      <c r="J392">
        <v>17.08543353274853</v>
      </c>
      <c r="K392">
        <v>2.89137591460515</v>
      </c>
      <c r="L392">
        <v>934.0712744285524</v>
      </c>
      <c r="M392">
        <v>590.9948121711806</v>
      </c>
      <c r="N392">
        <v>462.9155941083747</v>
      </c>
    </row>
    <row r="393" spans="1:14">
      <c r="A393">
        <v>391</v>
      </c>
      <c r="B393">
        <v>60.5405005713783</v>
      </c>
      <c r="C393">
        <v>1939.159645750722</v>
      </c>
      <c r="D393">
        <v>0.6237664411703915</v>
      </c>
      <c r="E393">
        <v>229.8552394345299</v>
      </c>
      <c r="F393">
        <v>12.77569021476407</v>
      </c>
      <c r="G393">
        <v>18556.54686237483</v>
      </c>
      <c r="H393">
        <v>0.2281996459879884</v>
      </c>
      <c r="I393">
        <v>0.1690734160412816</v>
      </c>
      <c r="J393">
        <v>17.08581452006448</v>
      </c>
      <c r="K393">
        <v>2.89137591460515</v>
      </c>
      <c r="L393">
        <v>934.0712744285524</v>
      </c>
      <c r="M393">
        <v>590.9834843312111</v>
      </c>
      <c r="N393">
        <v>462.881963444715</v>
      </c>
    </row>
    <row r="394" spans="1:14">
      <c r="A394">
        <v>392</v>
      </c>
      <c r="B394">
        <v>60.53812211223558</v>
      </c>
      <c r="C394">
        <v>1939.909151309193</v>
      </c>
      <c r="D394">
        <v>0.623765441222058</v>
      </c>
      <c r="E394">
        <v>229.9391192245134</v>
      </c>
      <c r="F394">
        <v>12.77075418421708</v>
      </c>
      <c r="G394">
        <v>18556.54686237484</v>
      </c>
      <c r="H394">
        <v>0.2282001509935359</v>
      </c>
      <c r="I394">
        <v>0.1690813541139794</v>
      </c>
      <c r="J394">
        <v>17.08602110032423</v>
      </c>
      <c r="K394">
        <v>2.89137591460515</v>
      </c>
      <c r="L394">
        <v>934.0712744285524</v>
      </c>
      <c r="M394">
        <v>590.9732100208143</v>
      </c>
      <c r="N394">
        <v>462.8166760830368</v>
      </c>
    </row>
    <row r="395" spans="1:14">
      <c r="A395">
        <v>393</v>
      </c>
      <c r="B395">
        <v>60.53918062425683</v>
      </c>
      <c r="C395">
        <v>1938.6801856276</v>
      </c>
      <c r="D395">
        <v>0.6237669163089914</v>
      </c>
      <c r="E395">
        <v>229.8025193795618</v>
      </c>
      <c r="F395">
        <v>12.7788498044936</v>
      </c>
      <c r="G395">
        <v>18556.54686237483</v>
      </c>
      <c r="H395">
        <v>0.2281978963950295</v>
      </c>
      <c r="I395">
        <v>0.1690684280556681</v>
      </c>
      <c r="J395">
        <v>17.08558969633352</v>
      </c>
      <c r="K395">
        <v>2.89137591460515</v>
      </c>
      <c r="L395">
        <v>934.0712744285524</v>
      </c>
      <c r="M395">
        <v>590.9923920313588</v>
      </c>
      <c r="N395">
        <v>462.9276467789003</v>
      </c>
    </row>
    <row r="396" spans="1:14">
      <c r="A396">
        <v>394</v>
      </c>
      <c r="B396">
        <v>60.54699194906067</v>
      </c>
      <c r="C396">
        <v>1938.519138001284</v>
      </c>
      <c r="D396">
        <v>0.6237675320969904</v>
      </c>
      <c r="E396">
        <v>229.7820467985117</v>
      </c>
      <c r="F396">
        <v>12.77991144138318</v>
      </c>
      <c r="G396">
        <v>18556.54686237485</v>
      </c>
      <c r="H396">
        <v>0.2282015086354219</v>
      </c>
      <c r="I396">
        <v>0.1690664836355194</v>
      </c>
      <c r="J396">
        <v>17.08578569150022</v>
      </c>
      <c r="K396">
        <v>2.89137591460515</v>
      </c>
      <c r="L396">
        <v>934.0712744285524</v>
      </c>
      <c r="M396">
        <v>590.9885151548453</v>
      </c>
      <c r="N396">
        <v>462.9338333678635</v>
      </c>
    </row>
    <row r="397" spans="1:14">
      <c r="A397">
        <v>395</v>
      </c>
      <c r="B397">
        <v>60.54569042957551</v>
      </c>
      <c r="C397">
        <v>1938.524857207397</v>
      </c>
      <c r="D397">
        <v>0.6237673922611326</v>
      </c>
      <c r="E397">
        <v>229.7831147753214</v>
      </c>
      <c r="F397">
        <v>12.77987373696718</v>
      </c>
      <c r="G397">
        <v>18556.54686237484</v>
      </c>
      <c r="H397">
        <v>0.2282008624494898</v>
      </c>
      <c r="I397">
        <v>0.1690665855065056</v>
      </c>
      <c r="J397">
        <v>17.08574491925522</v>
      </c>
      <c r="K397">
        <v>2.89137591460515</v>
      </c>
      <c r="L397">
        <v>934.0712744285524</v>
      </c>
      <c r="M397">
        <v>590.9895002703669</v>
      </c>
      <c r="N397">
        <v>462.9340414818109</v>
      </c>
    </row>
    <row r="398" spans="1:14">
      <c r="A398">
        <v>396</v>
      </c>
      <c r="B398">
        <v>60.53866558067423</v>
      </c>
      <c r="C398">
        <v>1939.143292418205</v>
      </c>
      <c r="D398">
        <v>0.6237663987831805</v>
      </c>
      <c r="E398">
        <v>229.8540365882616</v>
      </c>
      <c r="F398">
        <v>12.77579795569845</v>
      </c>
      <c r="G398">
        <v>18556.54686237483</v>
      </c>
      <c r="H398">
        <v>0.2281986818129548</v>
      </c>
      <c r="I398">
        <v>0.1690733036224475</v>
      </c>
      <c r="J398">
        <v>17.08574842386869</v>
      </c>
      <c r="K398">
        <v>2.89137591460515</v>
      </c>
      <c r="L398">
        <v>934.0712744285524</v>
      </c>
      <c r="M398">
        <v>590.9852677344567</v>
      </c>
      <c r="N398">
        <v>462.8856528692177</v>
      </c>
    </row>
    <row r="399" spans="1:14">
      <c r="A399">
        <v>397</v>
      </c>
      <c r="B399">
        <v>60.5336147060024</v>
      </c>
      <c r="C399">
        <v>1938.632749056985</v>
      </c>
      <c r="D399">
        <v>0.6237668829701231</v>
      </c>
      <c r="E399">
        <v>229.7991248520638</v>
      </c>
      <c r="F399">
        <v>12.77916249126288</v>
      </c>
      <c r="G399">
        <v>18556.54686237484</v>
      </c>
      <c r="H399">
        <v>0.2281949551591661</v>
      </c>
      <c r="I399">
        <v>0.1690681125706157</v>
      </c>
      <c r="J399">
        <v>17.08538918664635</v>
      </c>
      <c r="K399">
        <v>2.89137591460515</v>
      </c>
      <c r="L399">
        <v>934.0712744285524</v>
      </c>
      <c r="M399">
        <v>590.9977999404381</v>
      </c>
      <c r="N399">
        <v>462.9388235459034</v>
      </c>
    </row>
    <row r="400" spans="1:14">
      <c r="A400">
        <v>398</v>
      </c>
      <c r="B400">
        <v>60.53676333220378</v>
      </c>
      <c r="C400">
        <v>1938.667370878744</v>
      </c>
      <c r="D400">
        <v>0.6237664383780429</v>
      </c>
      <c r="E400">
        <v>229.8018928848948</v>
      </c>
      <c r="F400">
        <v>12.7789342737292</v>
      </c>
      <c r="G400">
        <v>18556.54686237483</v>
      </c>
      <c r="H400">
        <v>0.228196661344062</v>
      </c>
      <c r="I400">
        <v>0.1690683685735649</v>
      </c>
      <c r="J400">
        <v>17.08550683301183</v>
      </c>
      <c r="K400">
        <v>2.89137591460515</v>
      </c>
      <c r="L400">
        <v>934.0712744285524</v>
      </c>
      <c r="M400">
        <v>590.9945763070942</v>
      </c>
      <c r="N400">
        <v>462.9340120274981</v>
      </c>
    </row>
    <row r="401" spans="1:14">
      <c r="A401">
        <v>399</v>
      </c>
      <c r="B401">
        <v>60.51421898842969</v>
      </c>
      <c r="C401">
        <v>1938.330165465652</v>
      </c>
      <c r="D401">
        <v>0.6237659722453314</v>
      </c>
      <c r="E401">
        <v>229.7720946557894</v>
      </c>
      <c r="F401">
        <v>12.78115738612121</v>
      </c>
      <c r="G401">
        <v>18556.54686237483</v>
      </c>
      <c r="H401">
        <v>0.2281843657145867</v>
      </c>
      <c r="I401">
        <v>0.1690655733240198</v>
      </c>
      <c r="J401">
        <v>17.08463523609942</v>
      </c>
      <c r="K401">
        <v>2.89137591460515</v>
      </c>
      <c r="L401">
        <v>934.0712744285524</v>
      </c>
      <c r="M401">
        <v>591.0189351727903</v>
      </c>
      <c r="N401">
        <v>462.9924274556499</v>
      </c>
    </row>
    <row r="402" spans="1:14">
      <c r="A402">
        <v>400</v>
      </c>
      <c r="B402">
        <v>60.52847474062823</v>
      </c>
      <c r="C402">
        <v>1938.408957321138</v>
      </c>
      <c r="D402">
        <v>0.6237661674642836</v>
      </c>
      <c r="E402">
        <v>229.7760318921529</v>
      </c>
      <c r="F402">
        <v>12.78063786153796</v>
      </c>
      <c r="G402">
        <v>18556.54686237484</v>
      </c>
      <c r="H402">
        <v>0.2281918374009214</v>
      </c>
      <c r="I402">
        <v>0.1690659295868047</v>
      </c>
      <c r="J402">
        <v>17.08513534486367</v>
      </c>
      <c r="K402">
        <v>2.89137591460515</v>
      </c>
      <c r="L402">
        <v>934.0712744285524</v>
      </c>
      <c r="M402">
        <v>591.0057241721328</v>
      </c>
      <c r="N402">
        <v>462.9682070382991</v>
      </c>
    </row>
    <row r="403" spans="1:14">
      <c r="A403">
        <v>401</v>
      </c>
      <c r="B403">
        <v>60.51651472261136</v>
      </c>
      <c r="C403">
        <v>1938.348857527397</v>
      </c>
      <c r="D403">
        <v>0.6237657312408591</v>
      </c>
      <c r="E403">
        <v>229.7734000110035</v>
      </c>
      <c r="F403">
        <v>12.78103413370351</v>
      </c>
      <c r="G403">
        <v>18556.54686237483</v>
      </c>
      <c r="H403">
        <v>0.2281855740594515</v>
      </c>
      <c r="I403">
        <v>0.1690656938812774</v>
      </c>
      <c r="J403">
        <v>17.08471761201156</v>
      </c>
      <c r="K403">
        <v>2.89137591460515</v>
      </c>
      <c r="L403">
        <v>934.0712744285524</v>
      </c>
      <c r="M403">
        <v>591.0167239680392</v>
      </c>
      <c r="N403">
        <v>462.9886727599838</v>
      </c>
    </row>
    <row r="404" spans="1:14">
      <c r="A404">
        <v>402</v>
      </c>
      <c r="B404">
        <v>60.55484108662838</v>
      </c>
      <c r="C404">
        <v>1938.247211785507</v>
      </c>
      <c r="D404">
        <v>0.6237675440260093</v>
      </c>
      <c r="E404">
        <v>229.7492510692088</v>
      </c>
      <c r="F404">
        <v>12.78170439789311</v>
      </c>
      <c r="G404">
        <v>18556.54686237485</v>
      </c>
      <c r="H404">
        <v>0.2282049163422649</v>
      </c>
      <c r="I404">
        <v>0.1690633692412463</v>
      </c>
      <c r="J404">
        <v>17.08594155433781</v>
      </c>
      <c r="K404">
        <v>2.89137591460515</v>
      </c>
      <c r="L404">
        <v>934.0712744285524</v>
      </c>
      <c r="M404">
        <v>590.9863756993753</v>
      </c>
      <c r="N404">
        <v>462.9498237926682</v>
      </c>
    </row>
    <row r="405" spans="1:14">
      <c r="A405">
        <v>403</v>
      </c>
      <c r="B405">
        <v>60.52477358814818</v>
      </c>
      <c r="C405">
        <v>1938.825304999413</v>
      </c>
      <c r="D405">
        <v>0.6237655601175774</v>
      </c>
      <c r="E405">
        <v>229.8234380013909</v>
      </c>
      <c r="F405">
        <v>12.77789331880541</v>
      </c>
      <c r="G405">
        <v>18556.54686237484</v>
      </c>
      <c r="H405">
        <v>0.2281908867714865</v>
      </c>
      <c r="I405">
        <v>0.1690704195577528</v>
      </c>
      <c r="J405">
        <v>17.08517124463142</v>
      </c>
      <c r="K405">
        <v>2.89137591460515</v>
      </c>
      <c r="L405">
        <v>934.0712744285524</v>
      </c>
      <c r="M405">
        <v>591.0020281084129</v>
      </c>
      <c r="N405">
        <v>462.9343588433162</v>
      </c>
    </row>
    <row r="406" spans="1:14">
      <c r="A406">
        <v>404</v>
      </c>
      <c r="B406">
        <v>60.54642196887328</v>
      </c>
      <c r="C406">
        <v>1939.059881858409</v>
      </c>
      <c r="D406">
        <v>0.6237659802768105</v>
      </c>
      <c r="E406">
        <v>229.8421501188579</v>
      </c>
      <c r="F406">
        <v>12.77634751915922</v>
      </c>
      <c r="G406">
        <v>18556.54686237484</v>
      </c>
      <c r="H406">
        <v>0.2282025050906361</v>
      </c>
      <c r="I406">
        <v>0.16907216561367</v>
      </c>
      <c r="J406">
        <v>17.08597444438328</v>
      </c>
      <c r="K406">
        <v>2.89137591460515</v>
      </c>
      <c r="L406">
        <v>934.0712744285524</v>
      </c>
      <c r="M406">
        <v>590.9800735915841</v>
      </c>
      <c r="N406">
        <v>462.8871505985497</v>
      </c>
    </row>
    <row r="407" spans="1:14">
      <c r="A407">
        <v>405</v>
      </c>
      <c r="B407">
        <v>60.53882115179901</v>
      </c>
      <c r="C407">
        <v>1939.331629333895</v>
      </c>
      <c r="D407">
        <v>0.6237655157772865</v>
      </c>
      <c r="E407">
        <v>229.8748394788225</v>
      </c>
      <c r="F407">
        <v>12.77455724248259</v>
      </c>
      <c r="G407">
        <v>18556.54686237484</v>
      </c>
      <c r="H407">
        <v>0.2281992276694788</v>
      </c>
      <c r="I407">
        <v>0.1690752677700508</v>
      </c>
      <c r="J407">
        <v>17.08582663306881</v>
      </c>
      <c r="K407">
        <v>2.89137591460515</v>
      </c>
      <c r="L407">
        <v>934.0712744285524</v>
      </c>
      <c r="M407">
        <v>590.982005085268</v>
      </c>
      <c r="N407">
        <v>462.8705276229057</v>
      </c>
    </row>
    <row r="408" spans="1:14">
      <c r="A408">
        <v>406</v>
      </c>
      <c r="B408">
        <v>60.5695806589045</v>
      </c>
      <c r="C408">
        <v>1938.635943541058</v>
      </c>
      <c r="D408">
        <v>0.6237673483322195</v>
      </c>
      <c r="E408">
        <v>229.7873624878235</v>
      </c>
      <c r="F408">
        <v>12.77914143376048</v>
      </c>
      <c r="G408">
        <v>18556.54686237484</v>
      </c>
      <c r="H408">
        <v>0.2282133763039216</v>
      </c>
      <c r="I408">
        <v>0.1690669565561984</v>
      </c>
      <c r="J408">
        <v>17.0865771685408</v>
      </c>
      <c r="K408">
        <v>2.89137591460515</v>
      </c>
      <c r="L408">
        <v>934.0712744285524</v>
      </c>
      <c r="M408">
        <v>590.9676450847965</v>
      </c>
      <c r="N408">
        <v>462.8993742038458</v>
      </c>
    </row>
    <row r="409" spans="1:14">
      <c r="A409">
        <v>407</v>
      </c>
      <c r="B409">
        <v>60.55766617158898</v>
      </c>
      <c r="C409">
        <v>1938.269869762199</v>
      </c>
      <c r="D409">
        <v>0.6237673915004326</v>
      </c>
      <c r="E409">
        <v>229.75078586078</v>
      </c>
      <c r="F409">
        <v>12.78155498239382</v>
      </c>
      <c r="G409">
        <v>18556.54686237483</v>
      </c>
      <c r="H409">
        <v>0.2282064538216158</v>
      </c>
      <c r="I409">
        <v>0.1690635084912153</v>
      </c>
      <c r="J409">
        <v>17.08604556310048</v>
      </c>
      <c r="K409">
        <v>2.89137591460515</v>
      </c>
      <c r="L409">
        <v>934.0712744285524</v>
      </c>
      <c r="M409">
        <v>590.9835794405487</v>
      </c>
      <c r="N409">
        <v>462.9477028001862</v>
      </c>
    </row>
    <row r="410" spans="1:14">
      <c r="A410">
        <v>408</v>
      </c>
      <c r="B410">
        <v>60.58284391039457</v>
      </c>
      <c r="C410">
        <v>1938.321568523036</v>
      </c>
      <c r="D410">
        <v>0.6237682108505499</v>
      </c>
      <c r="E410">
        <v>229.7480612669518</v>
      </c>
      <c r="F410">
        <v>12.7812140737619</v>
      </c>
      <c r="G410">
        <v>18556.54686237484</v>
      </c>
      <c r="H410">
        <v>0.2282194197544134</v>
      </c>
      <c r="I410">
        <v>0.1690632242040714</v>
      </c>
      <c r="J410">
        <v>17.08689448650336</v>
      </c>
      <c r="K410">
        <v>2.89137591460515</v>
      </c>
      <c r="L410">
        <v>934.0712744285524</v>
      </c>
      <c r="M410">
        <v>590.9617286998634</v>
      </c>
      <c r="N410">
        <v>462.9122842896498</v>
      </c>
    </row>
    <row r="411" spans="1:14">
      <c r="A411">
        <v>409</v>
      </c>
      <c r="B411">
        <v>60.57209744044187</v>
      </c>
      <c r="C411">
        <v>1938.762478320072</v>
      </c>
      <c r="D411">
        <v>0.6237672947855433</v>
      </c>
      <c r="E411">
        <v>229.8005425381095</v>
      </c>
      <c r="F411">
        <v>12.77830739356453</v>
      </c>
      <c r="G411">
        <v>18556.54686237483</v>
      </c>
      <c r="H411">
        <v>0.2282149526160926</v>
      </c>
      <c r="I411">
        <v>0.1690682009090153</v>
      </c>
      <c r="J411">
        <v>17.08670827207042</v>
      </c>
      <c r="K411">
        <v>2.89137591460515</v>
      </c>
      <c r="L411">
        <v>934.0712744285524</v>
      </c>
      <c r="M411">
        <v>590.9634724044116</v>
      </c>
      <c r="N411">
        <v>462.8845818440772</v>
      </c>
    </row>
    <row r="412" spans="1:14">
      <c r="A412">
        <v>410</v>
      </c>
      <c r="B412">
        <v>60.58058543296424</v>
      </c>
      <c r="C412">
        <v>1939.187605295116</v>
      </c>
      <c r="D412">
        <v>0.6237671074808517</v>
      </c>
      <c r="E412">
        <v>229.8448134045514</v>
      </c>
      <c r="F412">
        <v>12.77550601263904</v>
      </c>
      <c r="G412">
        <v>18556.54686237484</v>
      </c>
      <c r="H412">
        <v>0.2282202646295172</v>
      </c>
      <c r="I412">
        <v>0.1690723805212875</v>
      </c>
      <c r="J412">
        <v>17.08714962487776</v>
      </c>
      <c r="K412">
        <v>2.89137591460515</v>
      </c>
      <c r="L412">
        <v>934.0712744285524</v>
      </c>
      <c r="M412">
        <v>590.949427604303</v>
      </c>
      <c r="N412">
        <v>462.8357119954485</v>
      </c>
    </row>
    <row r="413" spans="1:14">
      <c r="A413">
        <v>411</v>
      </c>
      <c r="B413">
        <v>60.5749499674186</v>
      </c>
      <c r="C413">
        <v>1938.604285512553</v>
      </c>
      <c r="D413">
        <v>0.6237676899973071</v>
      </c>
      <c r="E413">
        <v>229.7820483684479</v>
      </c>
      <c r="F413">
        <v>12.77935012123053</v>
      </c>
      <c r="G413">
        <v>18556.54686237483</v>
      </c>
      <c r="H413">
        <v>0.2282160458009769</v>
      </c>
      <c r="I413">
        <v>0.1690664483507703</v>
      </c>
      <c r="J413">
        <v>17.08674227029642</v>
      </c>
      <c r="K413">
        <v>2.89137591460515</v>
      </c>
      <c r="L413">
        <v>934.0712744285524</v>
      </c>
      <c r="M413">
        <v>590.9636795285256</v>
      </c>
      <c r="N413">
        <v>462.8957394982779</v>
      </c>
    </row>
    <row r="414" spans="1:14">
      <c r="A414">
        <v>412</v>
      </c>
      <c r="B414">
        <v>60.60043050957427</v>
      </c>
      <c r="C414">
        <v>1938.6079339775</v>
      </c>
      <c r="D414">
        <v>0.6237683006476527</v>
      </c>
      <c r="E414">
        <v>229.7738978941244</v>
      </c>
      <c r="F414">
        <v>12.77932607046186</v>
      </c>
      <c r="G414">
        <v>18556.54686237483</v>
      </c>
      <c r="H414">
        <v>0.228229051677124</v>
      </c>
      <c r="I414">
        <v>0.1690656496505255</v>
      </c>
      <c r="J414">
        <v>17.08758151527984</v>
      </c>
      <c r="K414">
        <v>2.89137591460515</v>
      </c>
      <c r="L414">
        <v>934.0712744285524</v>
      </c>
      <c r="M414">
        <v>590.9423721815542</v>
      </c>
      <c r="N414">
        <v>462.8644944848364</v>
      </c>
    </row>
    <row r="415" spans="1:14">
      <c r="A415">
        <v>413</v>
      </c>
      <c r="B415">
        <v>60.57083768003076</v>
      </c>
      <c r="C415">
        <v>1938.737120589059</v>
      </c>
      <c r="D415">
        <v>0.6237670155086277</v>
      </c>
      <c r="E415">
        <v>229.7981571160586</v>
      </c>
      <c r="F415">
        <v>12.77847452756029</v>
      </c>
      <c r="G415">
        <v>18556.54686237484</v>
      </c>
      <c r="H415">
        <v>0.2282142481902366</v>
      </c>
      <c r="I415">
        <v>0.1690679759044796</v>
      </c>
      <c r="J415">
        <v>17.08665685646326</v>
      </c>
      <c r="K415">
        <v>2.89137591460515</v>
      </c>
      <c r="L415">
        <v>934.0712744285524</v>
      </c>
      <c r="M415">
        <v>590.9649445836292</v>
      </c>
      <c r="N415">
        <v>462.8896835681607</v>
      </c>
    </row>
    <row r="416" spans="1:14">
      <c r="A416">
        <v>414</v>
      </c>
      <c r="B416">
        <v>60.54033994510961</v>
      </c>
      <c r="C416">
        <v>1937.991295020714</v>
      </c>
      <c r="D416">
        <v>0.6237670615481304</v>
      </c>
      <c r="E416">
        <v>229.7257360823916</v>
      </c>
      <c r="F416">
        <v>12.78339225502975</v>
      </c>
      <c r="G416">
        <v>18556.54686237483</v>
      </c>
      <c r="H416">
        <v>0.2281969539916346</v>
      </c>
      <c r="I416">
        <v>0.1690611573397878</v>
      </c>
      <c r="J416">
        <v>17.08536774593779</v>
      </c>
      <c r="K416">
        <v>2.89137591460515</v>
      </c>
      <c r="L416">
        <v>934.0712744285524</v>
      </c>
      <c r="M416">
        <v>591.0026251335356</v>
      </c>
      <c r="N416">
        <v>462.9935764532503</v>
      </c>
    </row>
    <row r="417" spans="1:14">
      <c r="A417">
        <v>415</v>
      </c>
      <c r="B417">
        <v>60.58309395783998</v>
      </c>
      <c r="C417">
        <v>1938.50078974708</v>
      </c>
      <c r="D417">
        <v>0.6237680929146697</v>
      </c>
      <c r="E417">
        <v>229.7678416779904</v>
      </c>
      <c r="F417">
        <v>12.78003240551436</v>
      </c>
      <c r="G417">
        <v>18556.54686237483</v>
      </c>
      <c r="H417">
        <v>0.2282199623567446</v>
      </c>
      <c r="I417">
        <v>0.169065095619477</v>
      </c>
      <c r="J417">
        <v>17.08697076520406</v>
      </c>
      <c r="K417">
        <v>2.89137591460515</v>
      </c>
      <c r="L417">
        <v>934.0712744285524</v>
      </c>
      <c r="M417">
        <v>590.9585814545762</v>
      </c>
      <c r="N417">
        <v>462.8946862081892</v>
      </c>
    </row>
    <row r="418" spans="1:14">
      <c r="A418">
        <v>416</v>
      </c>
      <c r="B418">
        <v>60.62400202594375</v>
      </c>
      <c r="C418">
        <v>1939.255773847535</v>
      </c>
      <c r="D418">
        <v>0.6237689719434339</v>
      </c>
      <c r="E418">
        <v>229.837789694883</v>
      </c>
      <c r="F418">
        <v>12.77505692914885</v>
      </c>
      <c r="G418">
        <v>18556.54686237483</v>
      </c>
      <c r="H418">
        <v>0.2282425701689282</v>
      </c>
      <c r="I418">
        <v>0.1690716717948197</v>
      </c>
      <c r="J418">
        <v>17.0886044742145</v>
      </c>
      <c r="K418">
        <v>2.89137591460515</v>
      </c>
      <c r="L418">
        <v>934.0712744285524</v>
      </c>
      <c r="M418">
        <v>590.9121038939008</v>
      </c>
      <c r="N418">
        <v>462.7749013278648</v>
      </c>
    </row>
    <row r="419" spans="1:14">
      <c r="A419">
        <v>417</v>
      </c>
      <c r="B419">
        <v>60.62486323955829</v>
      </c>
      <c r="C419">
        <v>1939.07299355743</v>
      </c>
      <c r="D419">
        <v>0.6237693173304268</v>
      </c>
      <c r="E419">
        <v>229.8172384328337</v>
      </c>
      <c r="F419">
        <v>12.77626112755674</v>
      </c>
      <c r="G419">
        <v>18556.54686237483</v>
      </c>
      <c r="H419">
        <v>0.2282425916451003</v>
      </c>
      <c r="I419">
        <v>0.1690697265279903</v>
      </c>
      <c r="J419">
        <v>17.08856363346827</v>
      </c>
      <c r="K419">
        <v>2.89137591460515</v>
      </c>
      <c r="L419">
        <v>934.0712744285524</v>
      </c>
      <c r="M419">
        <v>590.914373311996</v>
      </c>
      <c r="N419">
        <v>462.7905233431896</v>
      </c>
    </row>
    <row r="420" spans="1:14">
      <c r="A420">
        <v>418</v>
      </c>
      <c r="B420">
        <v>60.62699386539064</v>
      </c>
      <c r="C420">
        <v>1938.506964246352</v>
      </c>
      <c r="D420">
        <v>0.6237699549535275</v>
      </c>
      <c r="E420">
        <v>229.7538009005742</v>
      </c>
      <c r="F420">
        <v>12.77999169877343</v>
      </c>
      <c r="G420">
        <v>18556.54686237483</v>
      </c>
      <c r="H420">
        <v>0.2282423451558958</v>
      </c>
      <c r="I420">
        <v>0.1690637231322903</v>
      </c>
      <c r="J420">
        <v>17.08841720964881</v>
      </c>
      <c r="K420">
        <v>2.89137591460515</v>
      </c>
      <c r="L420">
        <v>934.0712744285524</v>
      </c>
      <c r="M420">
        <v>590.9219125054332</v>
      </c>
      <c r="N420">
        <v>462.8406112149898</v>
      </c>
    </row>
    <row r="421" spans="1:14">
      <c r="A421">
        <v>419</v>
      </c>
      <c r="B421">
        <v>60.61699904477059</v>
      </c>
      <c r="C421">
        <v>1939.166927529524</v>
      </c>
      <c r="D421">
        <v>0.6237689838029805</v>
      </c>
      <c r="E421">
        <v>229.8302954224473</v>
      </c>
      <c r="F421">
        <v>12.77564224068362</v>
      </c>
      <c r="G421">
        <v>18556.54686237483</v>
      </c>
      <c r="H421">
        <v>0.2282387899490673</v>
      </c>
      <c r="I421">
        <v>0.1690709707301905</v>
      </c>
      <c r="J421">
        <v>17.08834031654321</v>
      </c>
      <c r="K421">
        <v>2.89137591460515</v>
      </c>
      <c r="L421">
        <v>934.0712744285524</v>
      </c>
      <c r="M421">
        <v>590.9194023002842</v>
      </c>
      <c r="N421">
        <v>462.7910468674925</v>
      </c>
    </row>
    <row r="422" spans="1:14">
      <c r="A422">
        <v>420</v>
      </c>
      <c r="B422">
        <v>60.6434679307923</v>
      </c>
      <c r="C422">
        <v>1938.632886625711</v>
      </c>
      <c r="D422">
        <v>0.6237706584778332</v>
      </c>
      <c r="E422">
        <v>229.7622113601661</v>
      </c>
      <c r="F422">
        <v>12.77916158443151</v>
      </c>
      <c r="G422">
        <v>18556.54686237482</v>
      </c>
      <c r="H422">
        <v>0.2282510612789429</v>
      </c>
      <c r="I422">
        <v>0.1690645010188046</v>
      </c>
      <c r="J422">
        <v>17.08900863037366</v>
      </c>
      <c r="K422">
        <v>2.89137591460515</v>
      </c>
      <c r="L422">
        <v>934.0712744285524</v>
      </c>
      <c r="M422">
        <v>590.9060792813021</v>
      </c>
      <c r="N422">
        <v>462.8079409542064</v>
      </c>
    </row>
    <row r="423" spans="1:14">
      <c r="A423">
        <v>421</v>
      </c>
      <c r="B423">
        <v>60.64800861680018</v>
      </c>
      <c r="C423">
        <v>1938.976348654483</v>
      </c>
      <c r="D423">
        <v>0.6237706452591915</v>
      </c>
      <c r="E423">
        <v>229.7987626690554</v>
      </c>
      <c r="F423">
        <v>12.77689793806634</v>
      </c>
      <c r="G423">
        <v>18556.54686237483</v>
      </c>
      <c r="H423">
        <v>0.2282541598804488</v>
      </c>
      <c r="I423">
        <v>0.1690679558862412</v>
      </c>
      <c r="J423">
        <v>17.08928815479693</v>
      </c>
      <c r="K423">
        <v>2.89137591460515</v>
      </c>
      <c r="L423">
        <v>934.0712744285524</v>
      </c>
      <c r="M423">
        <v>590.8966826364017</v>
      </c>
      <c r="N423">
        <v>462.7696532312525</v>
      </c>
    </row>
    <row r="424" spans="1:14">
      <c r="A424">
        <v>422</v>
      </c>
      <c r="B424">
        <v>60.64361154748595</v>
      </c>
      <c r="C424">
        <v>1939.039770035996</v>
      </c>
      <c r="D424">
        <v>0.623770405655793</v>
      </c>
      <c r="E424">
        <v>229.8072719929388</v>
      </c>
      <c r="F424">
        <v>12.77648003610723</v>
      </c>
      <c r="G424">
        <v>18556.54686237483</v>
      </c>
      <c r="H424">
        <v>0.2282520588614867</v>
      </c>
      <c r="I424">
        <v>0.1690687659067755</v>
      </c>
      <c r="J424">
        <v>17.08916717510553</v>
      </c>
      <c r="K424">
        <v>2.89137591460515</v>
      </c>
      <c r="L424">
        <v>934.0712744285524</v>
      </c>
      <c r="M424">
        <v>590.8993163898908</v>
      </c>
      <c r="N424">
        <v>462.7691749518493</v>
      </c>
    </row>
    <row r="425" spans="1:14">
      <c r="A425">
        <v>423</v>
      </c>
      <c r="B425">
        <v>60.64012832166296</v>
      </c>
      <c r="C425">
        <v>1938.697654663479</v>
      </c>
      <c r="D425">
        <v>0.6237707646323639</v>
      </c>
      <c r="E425">
        <v>229.7705228399643</v>
      </c>
      <c r="F425">
        <v>12.77873465802649</v>
      </c>
      <c r="G425">
        <v>18556.54686237483</v>
      </c>
      <c r="H425">
        <v>0.2282494900591288</v>
      </c>
      <c r="I425">
        <v>0.1690652928234405</v>
      </c>
      <c r="J425">
        <v>17.08892244290014</v>
      </c>
      <c r="K425">
        <v>2.89137591460515</v>
      </c>
      <c r="L425">
        <v>934.0712744285524</v>
      </c>
      <c r="M425">
        <v>590.9078283656136</v>
      </c>
      <c r="N425">
        <v>462.8043463079751</v>
      </c>
    </row>
    <row r="426" spans="1:14">
      <c r="A426">
        <v>424</v>
      </c>
      <c r="B426">
        <v>60.6536942314686</v>
      </c>
      <c r="C426">
        <v>1938.871178761615</v>
      </c>
      <c r="D426">
        <v>0.6237709781674758</v>
      </c>
      <c r="E426">
        <v>229.785196112488</v>
      </c>
      <c r="F426">
        <v>12.77759099338742</v>
      </c>
      <c r="G426">
        <v>18556.54686237483</v>
      </c>
      <c r="H426">
        <v>0.2282568171041529</v>
      </c>
      <c r="I426">
        <v>0.1690666662088466</v>
      </c>
      <c r="J426">
        <v>17.08943545739059</v>
      </c>
      <c r="K426">
        <v>2.89137591460515</v>
      </c>
      <c r="L426">
        <v>934.0712744285524</v>
      </c>
      <c r="M426">
        <v>590.8936661930555</v>
      </c>
      <c r="N426">
        <v>462.7728430776776</v>
      </c>
    </row>
    <row r="427" spans="1:14">
      <c r="A427">
        <v>425</v>
      </c>
      <c r="B427">
        <v>60.65678331690552</v>
      </c>
      <c r="C427">
        <v>1939.246139758621</v>
      </c>
      <c r="D427">
        <v>0.6237705081898082</v>
      </c>
      <c r="E427">
        <v>229.8257197297722</v>
      </c>
      <c r="F427">
        <v>12.77512039506574</v>
      </c>
      <c r="G427">
        <v>18556.54686237484</v>
      </c>
      <c r="H427">
        <v>0.2282592580369757</v>
      </c>
      <c r="I427">
        <v>0.1690704968076338</v>
      </c>
      <c r="J427">
        <v>17.08967941505983</v>
      </c>
      <c r="K427">
        <v>2.89137591460515</v>
      </c>
      <c r="L427">
        <v>934.0712744285524</v>
      </c>
      <c r="M427">
        <v>590.8849494477909</v>
      </c>
      <c r="N427">
        <v>462.734742910209</v>
      </c>
    </row>
    <row r="428" spans="1:14">
      <c r="A428">
        <v>426</v>
      </c>
      <c r="B428">
        <v>60.65094969666731</v>
      </c>
      <c r="C428">
        <v>1939.181282387341</v>
      </c>
      <c r="D428">
        <v>0.6237704925653325</v>
      </c>
      <c r="E428">
        <v>229.8204874843159</v>
      </c>
      <c r="F428">
        <v>12.77554766854148</v>
      </c>
      <c r="G428">
        <v>18556.54686237485</v>
      </c>
      <c r="H428">
        <v>0.2282561367722255</v>
      </c>
      <c r="I428">
        <v>0.169070008075564</v>
      </c>
      <c r="J428">
        <v>17.0894629992776</v>
      </c>
      <c r="K428">
        <v>2.89137591460515</v>
      </c>
      <c r="L428">
        <v>934.0712744285524</v>
      </c>
      <c r="M428">
        <v>590.8908679869251</v>
      </c>
      <c r="N428">
        <v>462.7473081987567</v>
      </c>
    </row>
    <row r="429" spans="1:14">
      <c r="A429">
        <v>427</v>
      </c>
      <c r="B429">
        <v>60.65003494285283</v>
      </c>
      <c r="C429">
        <v>1939.12457116964</v>
      </c>
      <c r="D429">
        <v>0.6237706167159545</v>
      </c>
      <c r="E429">
        <v>229.8145063181264</v>
      </c>
      <c r="F429">
        <v>12.77592129944475</v>
      </c>
      <c r="G429">
        <v>18556.54686237483</v>
      </c>
      <c r="H429">
        <v>0.2282555430516557</v>
      </c>
      <c r="I429">
        <v>0.1690694431945989</v>
      </c>
      <c r="J429">
        <v>17.08941163144335</v>
      </c>
      <c r="K429">
        <v>2.89137591460515</v>
      </c>
      <c r="L429">
        <v>934.0712744285524</v>
      </c>
      <c r="M429">
        <v>590.8925532896511</v>
      </c>
      <c r="N429">
        <v>462.7536430766813</v>
      </c>
    </row>
    <row r="430" spans="1:14">
      <c r="A430">
        <v>428</v>
      </c>
      <c r="B430">
        <v>60.64401666920927</v>
      </c>
      <c r="C430">
        <v>1939.119572940298</v>
      </c>
      <c r="D430">
        <v>0.6237704647334117</v>
      </c>
      <c r="E430">
        <v>229.815976011123</v>
      </c>
      <c r="F430">
        <v>12.77595423036123</v>
      </c>
      <c r="G430">
        <v>18556.54686237484</v>
      </c>
      <c r="H430">
        <v>0.2282524577639602</v>
      </c>
      <c r="I430">
        <v>0.169069589022359</v>
      </c>
      <c r="J430">
        <v>17.08921158103571</v>
      </c>
      <c r="K430">
        <v>2.89137591460515</v>
      </c>
      <c r="L430">
        <v>934.0712744285524</v>
      </c>
      <c r="M430">
        <v>590.897658167558</v>
      </c>
      <c r="N430">
        <v>462.761416844138</v>
      </c>
    </row>
    <row r="431" spans="1:14">
      <c r="A431">
        <v>429</v>
      </c>
      <c r="B431">
        <v>60.64989857971361</v>
      </c>
      <c r="C431">
        <v>1939.263966736837</v>
      </c>
      <c r="D431">
        <v>0.623770380842918</v>
      </c>
      <c r="E431">
        <v>229.8300017773296</v>
      </c>
      <c r="F431">
        <v>12.77500295783342</v>
      </c>
      <c r="G431">
        <v>18556.54686237483</v>
      </c>
      <c r="H431">
        <v>0.2282557967780105</v>
      </c>
      <c r="I431">
        <v>0.1690709091897167</v>
      </c>
      <c r="J431">
        <v>17.08946000703358</v>
      </c>
      <c r="K431">
        <v>2.89137591460515</v>
      </c>
      <c r="L431">
        <v>934.0712744285524</v>
      </c>
      <c r="M431">
        <v>590.8903812836836</v>
      </c>
      <c r="N431">
        <v>462.7411118660893</v>
      </c>
    </row>
    <row r="432" spans="1:14">
      <c r="A432">
        <v>430</v>
      </c>
      <c r="B432">
        <v>60.64935002473728</v>
      </c>
      <c r="C432">
        <v>1939.243845597833</v>
      </c>
      <c r="D432">
        <v>0.6237704814762048</v>
      </c>
      <c r="E432">
        <v>229.8279540107351</v>
      </c>
      <c r="F432">
        <v>12.77513550826583</v>
      </c>
      <c r="G432">
        <v>18556.54686237484</v>
      </c>
      <c r="H432">
        <v>0.228255473160959</v>
      </c>
      <c r="I432">
        <v>0.1690707161772796</v>
      </c>
      <c r="J432">
        <v>17.08943467395616</v>
      </c>
      <c r="K432">
        <v>2.89137591460515</v>
      </c>
      <c r="L432">
        <v>934.0712744285524</v>
      </c>
      <c r="M432">
        <v>590.8911636828221</v>
      </c>
      <c r="N432">
        <v>462.7436235363069</v>
      </c>
    </row>
    <row r="433" spans="1:14">
      <c r="A433">
        <v>431</v>
      </c>
      <c r="B433">
        <v>60.66439440651897</v>
      </c>
      <c r="C433">
        <v>1939.181738721266</v>
      </c>
      <c r="D433">
        <v>0.6237711029119862</v>
      </c>
      <c r="E433">
        <v>229.8160170689917</v>
      </c>
      <c r="F433">
        <v>12.77554466216219</v>
      </c>
      <c r="G433">
        <v>18556.54686237483</v>
      </c>
      <c r="H433">
        <v>0.2282630039847652</v>
      </c>
      <c r="I433">
        <v>0.1690695707513783</v>
      </c>
      <c r="J433">
        <v>17.08990634265639</v>
      </c>
      <c r="K433">
        <v>2.89137591460515</v>
      </c>
      <c r="L433">
        <v>934.0712744285524</v>
      </c>
      <c r="M433">
        <v>590.8796398155855</v>
      </c>
      <c r="N433">
        <v>462.7309100227905</v>
      </c>
    </row>
    <row r="434" spans="1:14">
      <c r="A434">
        <v>432</v>
      </c>
      <c r="B434">
        <v>60.66298938470058</v>
      </c>
      <c r="C434">
        <v>1938.984681954023</v>
      </c>
      <c r="D434">
        <v>0.6237713220693912</v>
      </c>
      <c r="E434">
        <v>229.7946513764176</v>
      </c>
      <c r="F434">
        <v>12.77684302596791</v>
      </c>
      <c r="G434">
        <v>18556.54686237483</v>
      </c>
      <c r="H434">
        <v>0.2282618258345687</v>
      </c>
      <c r="I434">
        <v>0.1690675510889786</v>
      </c>
      <c r="J434">
        <v>17.08978481219372</v>
      </c>
      <c r="K434">
        <v>2.89137591460515</v>
      </c>
      <c r="L434">
        <v>934.0712744285524</v>
      </c>
      <c r="M434">
        <v>590.8840494548863</v>
      </c>
      <c r="N434">
        <v>462.7502335175116</v>
      </c>
    </row>
    <row r="435" spans="1:14">
      <c r="A435">
        <v>433</v>
      </c>
      <c r="B435">
        <v>60.67279511638967</v>
      </c>
      <c r="C435">
        <v>1939.190191864473</v>
      </c>
      <c r="D435">
        <v>0.6237714918348797</v>
      </c>
      <c r="E435">
        <v>229.814139175388</v>
      </c>
      <c r="F435">
        <v>12.77548897215869</v>
      </c>
      <c r="G435">
        <v>18556.54686237484</v>
      </c>
      <c r="H435">
        <v>0.2282672979098659</v>
      </c>
      <c r="I435">
        <v>0.1690693849546038</v>
      </c>
      <c r="J435">
        <v>17.09018543599752</v>
      </c>
      <c r="K435">
        <v>2.89137591460515</v>
      </c>
      <c r="L435">
        <v>934.0712744285524</v>
      </c>
      <c r="M435">
        <v>590.8725155179084</v>
      </c>
      <c r="N435">
        <v>462.719321732736</v>
      </c>
    </row>
    <row r="436" spans="1:14">
      <c r="A436">
        <v>434</v>
      </c>
      <c r="B436">
        <v>60.66208776179307</v>
      </c>
      <c r="C436">
        <v>1939.08551734151</v>
      </c>
      <c r="D436">
        <v>0.6237710457817714</v>
      </c>
      <c r="E436">
        <v>229.8061305835444</v>
      </c>
      <c r="F436">
        <v>12.77617861075473</v>
      </c>
      <c r="G436">
        <v>18556.54686237483</v>
      </c>
      <c r="H436">
        <v>0.228261599253977</v>
      </c>
      <c r="I436">
        <v>0.1690686378038004</v>
      </c>
      <c r="J436">
        <v>17.08979333412082</v>
      </c>
      <c r="K436">
        <v>2.89137591460515</v>
      </c>
      <c r="L436">
        <v>934.0712744285524</v>
      </c>
      <c r="M436">
        <v>590.88314865698</v>
      </c>
      <c r="N436">
        <v>462.7421420562109</v>
      </c>
    </row>
    <row r="437" spans="1:14">
      <c r="A437">
        <v>435</v>
      </c>
      <c r="B437">
        <v>60.66338250029742</v>
      </c>
      <c r="C437">
        <v>1939.025675270031</v>
      </c>
      <c r="D437">
        <v>0.6237712130699128</v>
      </c>
      <c r="E437">
        <v>229.7990665018985</v>
      </c>
      <c r="F437">
        <v>12.77657290826373</v>
      </c>
      <c r="G437">
        <v>18556.54686237483</v>
      </c>
      <c r="H437">
        <v>0.2282621157444603</v>
      </c>
      <c r="I437">
        <v>0.1690679684840338</v>
      </c>
      <c r="J437">
        <v>17.08981300283479</v>
      </c>
      <c r="K437">
        <v>2.89137591460515</v>
      </c>
      <c r="L437">
        <v>934.0712744285524</v>
      </c>
      <c r="M437">
        <v>590.8830587143135</v>
      </c>
      <c r="N437">
        <v>462.7458894799926</v>
      </c>
    </row>
    <row r="438" spans="1:14">
      <c r="A438">
        <v>436</v>
      </c>
      <c r="B438">
        <v>60.65498395575706</v>
      </c>
      <c r="C438">
        <v>1939.334328508986</v>
      </c>
      <c r="D438">
        <v>0.623770490915502</v>
      </c>
      <c r="E438">
        <v>229.8360919886752</v>
      </c>
      <c r="F438">
        <v>12.77453946279076</v>
      </c>
      <c r="G438">
        <v>18556.54686237483</v>
      </c>
      <c r="H438">
        <v>0.2282585542538846</v>
      </c>
      <c r="I438">
        <v>0.1690714800101369</v>
      </c>
      <c r="J438">
        <v>17.08965427228603</v>
      </c>
      <c r="K438">
        <v>2.89137591460515</v>
      </c>
      <c r="L438">
        <v>934.0712744285524</v>
      </c>
      <c r="M438">
        <v>590.8849876976241</v>
      </c>
      <c r="N438">
        <v>462.7276059437962</v>
      </c>
    </row>
    <row r="439" spans="1:14">
      <c r="A439">
        <v>437</v>
      </c>
      <c r="B439">
        <v>60.64931314703276</v>
      </c>
      <c r="C439">
        <v>1939.240641624451</v>
      </c>
      <c r="D439">
        <v>0.6237704576463972</v>
      </c>
      <c r="E439">
        <v>229.8276146463997</v>
      </c>
      <c r="F439">
        <v>12.77515661508117</v>
      </c>
      <c r="G439">
        <v>18556.54686237483</v>
      </c>
      <c r="H439">
        <v>0.2282554417567281</v>
      </c>
      <c r="I439">
        <v>0.1690706842965781</v>
      </c>
      <c r="J439">
        <v>17.08943182733716</v>
      </c>
      <c r="K439">
        <v>2.89137591460515</v>
      </c>
      <c r="L439">
        <v>934.0712744285524</v>
      </c>
      <c r="M439">
        <v>590.8912551982386</v>
      </c>
      <c r="N439">
        <v>462.7428281993312</v>
      </c>
    </row>
    <row r="440" spans="1:14">
      <c r="A440">
        <v>438</v>
      </c>
      <c r="B440">
        <v>60.66627168212936</v>
      </c>
      <c r="C440">
        <v>1939.682812709538</v>
      </c>
      <c r="D440">
        <v>0.6237703093732844</v>
      </c>
      <c r="E440">
        <v>229.8709257600491</v>
      </c>
      <c r="F440">
        <v>12.77224438385159</v>
      </c>
      <c r="G440">
        <v>18556.54686237483</v>
      </c>
      <c r="H440">
        <v>0.228265117536625</v>
      </c>
      <c r="I440">
        <v>0.1690747632925026</v>
      </c>
      <c r="J440">
        <v>17.09015788849216</v>
      </c>
      <c r="K440">
        <v>2.89137591460515</v>
      </c>
      <c r="L440">
        <v>934.0712744285524</v>
      </c>
      <c r="M440">
        <v>590.8698688726558</v>
      </c>
      <c r="N440">
        <v>462.682312491988</v>
      </c>
    </row>
    <row r="441" spans="1:14">
      <c r="A441">
        <v>439</v>
      </c>
      <c r="B441">
        <v>60.66890965811387</v>
      </c>
      <c r="C441">
        <v>1939.847344060323</v>
      </c>
      <c r="D441">
        <v>0.6237703244400099</v>
      </c>
      <c r="E441">
        <v>229.8882802932424</v>
      </c>
      <c r="F441">
        <v>12.7711610848861</v>
      </c>
      <c r="G441">
        <v>18556.54686237485</v>
      </c>
      <c r="H441">
        <v>0.2282668361920831</v>
      </c>
      <c r="I441">
        <v>0.1690764032134323</v>
      </c>
      <c r="J441">
        <v>17.09030684992861</v>
      </c>
      <c r="K441">
        <v>2.89137591460515</v>
      </c>
      <c r="L441">
        <v>934.0712744285524</v>
      </c>
      <c r="M441">
        <v>590.8649851580984</v>
      </c>
      <c r="N441">
        <v>462.6634464669629</v>
      </c>
    </row>
    <row r="442" spans="1:14">
      <c r="A442">
        <v>440</v>
      </c>
      <c r="B442">
        <v>60.68175160239764</v>
      </c>
      <c r="C442">
        <v>1939.449675898043</v>
      </c>
      <c r="D442">
        <v>0.6237710826362524</v>
      </c>
      <c r="E442">
        <v>229.8398842158372</v>
      </c>
      <c r="F442">
        <v>12.77377970614858</v>
      </c>
      <c r="G442">
        <v>18556.54686237484</v>
      </c>
      <c r="H442">
        <v>0.2282724777104664</v>
      </c>
      <c r="I442">
        <v>0.1690718094375857</v>
      </c>
      <c r="J442">
        <v>17.09057919773354</v>
      </c>
      <c r="K442">
        <v>2.89137591460515</v>
      </c>
      <c r="L442">
        <v>934.0712744285524</v>
      </c>
      <c r="M442">
        <v>590.8607817829685</v>
      </c>
      <c r="N442">
        <v>462.6860126963923</v>
      </c>
    </row>
    <row r="443" spans="1:14">
      <c r="A443">
        <v>441</v>
      </c>
      <c r="B443">
        <v>60.68125509532326</v>
      </c>
      <c r="C443">
        <v>1939.258733847212</v>
      </c>
      <c r="D443">
        <v>0.6237712870473354</v>
      </c>
      <c r="E443">
        <v>229.818889355787</v>
      </c>
      <c r="F443">
        <v>12.77503742986094</v>
      </c>
      <c r="G443">
        <v>18556.54686237483</v>
      </c>
      <c r="H443">
        <v>0.2282717801727508</v>
      </c>
      <c r="I443">
        <v>0.1690698236097693</v>
      </c>
      <c r="J443">
        <v>17.09049018070293</v>
      </c>
      <c r="K443">
        <v>2.89137591460515</v>
      </c>
      <c r="L443">
        <v>934.0712744285524</v>
      </c>
      <c r="M443">
        <v>590.8643290592894</v>
      </c>
      <c r="N443">
        <v>462.7041132115305</v>
      </c>
    </row>
    <row r="444" spans="1:14">
      <c r="A444">
        <v>442</v>
      </c>
      <c r="B444">
        <v>60.68135173780908</v>
      </c>
      <c r="C444">
        <v>1939.310992075504</v>
      </c>
      <c r="D444">
        <v>0.6237711865082342</v>
      </c>
      <c r="E444">
        <v>229.8246480634253</v>
      </c>
      <c r="F444">
        <v>12.77469318346354</v>
      </c>
      <c r="G444">
        <v>18556.54686237484</v>
      </c>
      <c r="H444">
        <v>0.2282719518733057</v>
      </c>
      <c r="I444">
        <v>0.1690703681832189</v>
      </c>
      <c r="J444">
        <v>17.09051352122958</v>
      </c>
      <c r="K444">
        <v>2.89137591460515</v>
      </c>
      <c r="L444">
        <v>934.0712744285524</v>
      </c>
      <c r="M444">
        <v>590.8633897812414</v>
      </c>
      <c r="N444">
        <v>462.6996249726843</v>
      </c>
    </row>
    <row r="445" spans="1:14">
      <c r="A445">
        <v>443</v>
      </c>
      <c r="B445">
        <v>60.68030287642775</v>
      </c>
      <c r="C445">
        <v>1939.444253034568</v>
      </c>
      <c r="D445">
        <v>0.6237710858619114</v>
      </c>
      <c r="E445">
        <v>229.8397699976245</v>
      </c>
      <c r="F445">
        <v>12.77381542280468</v>
      </c>
      <c r="G445">
        <v>18556.54686237483</v>
      </c>
      <c r="H445">
        <v>0.2282717258277729</v>
      </c>
      <c r="I445">
        <v>0.169071800349871</v>
      </c>
      <c r="J445">
        <v>17.09052948471038</v>
      </c>
      <c r="K445">
        <v>2.89137591460515</v>
      </c>
      <c r="L445">
        <v>934.0712744285524</v>
      </c>
      <c r="M445">
        <v>590.862078540003</v>
      </c>
      <c r="N445">
        <v>462.688340346653</v>
      </c>
    </row>
    <row r="446" spans="1:14">
      <c r="A446">
        <v>444</v>
      </c>
      <c r="B446">
        <v>60.67574024869486</v>
      </c>
      <c r="C446">
        <v>1939.725693145173</v>
      </c>
      <c r="D446">
        <v>0.6237705067404804</v>
      </c>
      <c r="E446">
        <v>229.8724918484177</v>
      </c>
      <c r="F446">
        <v>12.77196203495806</v>
      </c>
      <c r="G446">
        <v>18556.54686237483</v>
      </c>
      <c r="H446">
        <v>0.2282700562391105</v>
      </c>
      <c r="I446">
        <v>0.1690749006123745</v>
      </c>
      <c r="J446">
        <v>17.09048649243201</v>
      </c>
      <c r="K446">
        <v>2.89137591460515</v>
      </c>
      <c r="L446">
        <v>934.0712744285524</v>
      </c>
      <c r="M446">
        <v>590.8612588347449</v>
      </c>
      <c r="N446">
        <v>462.6684136984979</v>
      </c>
    </row>
    <row r="447" spans="1:14">
      <c r="A447">
        <v>445</v>
      </c>
      <c r="B447">
        <v>60.68178477526074</v>
      </c>
      <c r="C447">
        <v>1939.379812747786</v>
      </c>
      <c r="D447">
        <v>0.6237711991693177</v>
      </c>
      <c r="E447">
        <v>229.8321321653423</v>
      </c>
      <c r="F447">
        <v>12.77423986175353</v>
      </c>
      <c r="G447">
        <v>18556.54686237484</v>
      </c>
      <c r="H447">
        <v>0.2282723291883419</v>
      </c>
      <c r="I447">
        <v>0.1690710762294213</v>
      </c>
      <c r="J447">
        <v>17.09055365044763</v>
      </c>
      <c r="K447">
        <v>2.89137591460515</v>
      </c>
      <c r="L447">
        <v>934.0712744285524</v>
      </c>
      <c r="M447">
        <v>590.8619050350991</v>
      </c>
      <c r="N447">
        <v>462.6923751563304</v>
      </c>
    </row>
    <row r="448" spans="1:14">
      <c r="A448">
        <v>446</v>
      </c>
      <c r="B448">
        <v>60.67477903938039</v>
      </c>
      <c r="C448">
        <v>1939.458629728164</v>
      </c>
      <c r="D448">
        <v>0.6237705923574722</v>
      </c>
      <c r="E448">
        <v>229.8432166499439</v>
      </c>
      <c r="F448">
        <v>12.7737207338912</v>
      </c>
      <c r="G448">
        <v>18556.54686237483</v>
      </c>
      <c r="H448">
        <v>0.2282689452586074</v>
      </c>
      <c r="I448">
        <v>0.1690721313073562</v>
      </c>
      <c r="J448">
        <v>17.09035299510325</v>
      </c>
      <c r="K448">
        <v>2.89137591460515</v>
      </c>
      <c r="L448">
        <v>934.0712744285524</v>
      </c>
      <c r="M448">
        <v>590.8664420114793</v>
      </c>
      <c r="N448">
        <v>462.6940602884825</v>
      </c>
    </row>
    <row r="449" spans="1:14">
      <c r="A449">
        <v>447</v>
      </c>
      <c r="B449">
        <v>60.68109980115719</v>
      </c>
      <c r="C449">
        <v>1939.349081707043</v>
      </c>
      <c r="D449">
        <v>0.6237711980221734</v>
      </c>
      <c r="E449">
        <v>229.8289577248123</v>
      </c>
      <c r="F449">
        <v>12.77444228311715</v>
      </c>
      <c r="G449">
        <v>18556.54686237483</v>
      </c>
      <c r="H449">
        <v>0.2282719062651293</v>
      </c>
      <c r="I449">
        <v>0.1690707766884781</v>
      </c>
      <c r="J449">
        <v>17.09051916980942</v>
      </c>
      <c r="K449">
        <v>2.89137591460515</v>
      </c>
      <c r="L449">
        <v>934.0712744285524</v>
      </c>
      <c r="M449">
        <v>590.8629834940796</v>
      </c>
      <c r="N449">
        <v>462.6958357687234</v>
      </c>
    </row>
    <row r="450" spans="1:14">
      <c r="A450">
        <v>448</v>
      </c>
      <c r="B450">
        <v>60.68862507755594</v>
      </c>
      <c r="C450">
        <v>1939.436317794913</v>
      </c>
      <c r="D450">
        <v>0.62377130499309</v>
      </c>
      <c r="E450">
        <v>229.8360990684851</v>
      </c>
      <c r="F450">
        <v>12.77386768710733</v>
      </c>
      <c r="G450">
        <v>18556.54686237484</v>
      </c>
      <c r="H450">
        <v>0.2282759462790656</v>
      </c>
      <c r="I450">
        <v>0.1690714441668114</v>
      </c>
      <c r="J450">
        <v>17.09080011177511</v>
      </c>
      <c r="K450">
        <v>2.89137591460515</v>
      </c>
      <c r="L450">
        <v>934.0712744285524</v>
      </c>
      <c r="M450">
        <v>590.8552824544369</v>
      </c>
      <c r="N450">
        <v>462.6789915106095</v>
      </c>
    </row>
    <row r="451" spans="1:14">
      <c r="A451">
        <v>449</v>
      </c>
      <c r="B451">
        <v>60.6879672212365</v>
      </c>
      <c r="C451">
        <v>1939.625192681159</v>
      </c>
      <c r="D451">
        <v>0.623771091689307</v>
      </c>
      <c r="E451">
        <v>229.8572524768329</v>
      </c>
      <c r="F451">
        <v>12.77262380616815</v>
      </c>
      <c r="G451">
        <v>18556.54686237483</v>
      </c>
      <c r="H451">
        <v>0.2282760501539421</v>
      </c>
      <c r="I451">
        <v>0.1690734463189212</v>
      </c>
      <c r="J451">
        <v>17.09085017434512</v>
      </c>
      <c r="K451">
        <v>2.89137591460515</v>
      </c>
      <c r="L451">
        <v>934.0712744285524</v>
      </c>
      <c r="M451">
        <v>590.8527312487799</v>
      </c>
      <c r="N451">
        <v>462.6623050676328</v>
      </c>
    </row>
    <row r="452" spans="1:14">
      <c r="A452">
        <v>450</v>
      </c>
      <c r="B452">
        <v>60.69817684943335</v>
      </c>
      <c r="C452">
        <v>1939.718050167695</v>
      </c>
      <c r="D452">
        <v>0.623771476271872</v>
      </c>
      <c r="E452">
        <v>229.8641139497681</v>
      </c>
      <c r="F452">
        <v>12.77201235970406</v>
      </c>
      <c r="G452">
        <v>18556.54686237484</v>
      </c>
      <c r="H452">
        <v>0.228281473757631</v>
      </c>
      <c r="I452">
        <v>0.1690740849284779</v>
      </c>
      <c r="J452">
        <v>17.09122162492901</v>
      </c>
      <c r="K452">
        <v>2.89137591460515</v>
      </c>
      <c r="L452">
        <v>934.0712744285524</v>
      </c>
      <c r="M452">
        <v>590.8426984637653</v>
      </c>
      <c r="N452">
        <v>462.6413195279344</v>
      </c>
    </row>
    <row r="453" spans="1:14">
      <c r="A453">
        <v>451</v>
      </c>
      <c r="B453">
        <v>60.70216657666239</v>
      </c>
      <c r="C453">
        <v>1939.621079996904</v>
      </c>
      <c r="D453">
        <v>0.6237717028260023</v>
      </c>
      <c r="E453">
        <v>229.8520255763873</v>
      </c>
      <c r="F453">
        <v>12.77265088865832</v>
      </c>
      <c r="G453">
        <v>18556.54686237482</v>
      </c>
      <c r="H453">
        <v>0.2282832851503789</v>
      </c>
      <c r="I453">
        <v>0.1690729367363862</v>
      </c>
      <c r="J453">
        <v>17.09131615606519</v>
      </c>
      <c r="K453">
        <v>2.89137591460515</v>
      </c>
      <c r="L453">
        <v>934.0712744285524</v>
      </c>
      <c r="M453">
        <v>590.8409617882846</v>
      </c>
      <c r="N453">
        <v>462.6456527929653</v>
      </c>
    </row>
    <row r="454" spans="1:14">
      <c r="A454">
        <v>452</v>
      </c>
      <c r="B454">
        <v>60.7143673200252</v>
      </c>
      <c r="C454">
        <v>1939.544362066437</v>
      </c>
      <c r="D454">
        <v>0.6237721553281559</v>
      </c>
      <c r="E454">
        <v>229.8394289622971</v>
      </c>
      <c r="F454">
        <v>12.77315610594642</v>
      </c>
      <c r="G454">
        <v>18556.54686237484</v>
      </c>
      <c r="H454">
        <v>0.2282893229777552</v>
      </c>
      <c r="I454">
        <v>0.1690717319003487</v>
      </c>
      <c r="J454">
        <v>17.09168815499681</v>
      </c>
      <c r="K454">
        <v>2.89137591460515</v>
      </c>
      <c r="L454">
        <v>934.0712744285524</v>
      </c>
      <c r="M454">
        <v>590.8320646014838</v>
      </c>
      <c r="N454">
        <v>462.6382685892773</v>
      </c>
    </row>
    <row r="455" spans="1:14">
      <c r="A455">
        <v>453</v>
      </c>
      <c r="B455">
        <v>60.70155349805795</v>
      </c>
      <c r="C455">
        <v>1939.553385485963</v>
      </c>
      <c r="D455">
        <v>0.6237717346218266</v>
      </c>
      <c r="E455">
        <v>229.8447292247619</v>
      </c>
      <c r="F455">
        <v>12.77309668115972</v>
      </c>
      <c r="G455">
        <v>18556.54686237484</v>
      </c>
      <c r="H455">
        <v>0.2282828148573788</v>
      </c>
      <c r="I455">
        <v>0.1690722469961737</v>
      </c>
      <c r="J455">
        <v>17.09127015473949</v>
      </c>
      <c r="K455">
        <v>2.89137591460515</v>
      </c>
      <c r="L455">
        <v>934.0712744285524</v>
      </c>
      <c r="M455">
        <v>590.8425837622086</v>
      </c>
      <c r="N455">
        <v>462.6526649007465</v>
      </c>
    </row>
    <row r="456" spans="1:14">
      <c r="A456">
        <v>454</v>
      </c>
      <c r="B456">
        <v>60.70506463848599</v>
      </c>
      <c r="C456">
        <v>1939.713060007151</v>
      </c>
      <c r="D456">
        <v>0.6237716579277027</v>
      </c>
      <c r="E456">
        <v>229.8612472918503</v>
      </c>
      <c r="F456">
        <v>12.7720452173434</v>
      </c>
      <c r="G456">
        <v>18556.54686237484</v>
      </c>
      <c r="H456">
        <v>0.2282849751998814</v>
      </c>
      <c r="I456">
        <v>0.1690738060956371</v>
      </c>
      <c r="J456">
        <v>17.09144632689867</v>
      </c>
      <c r="K456">
        <v>2.89137591460515</v>
      </c>
      <c r="L456">
        <v>934.0712744285524</v>
      </c>
      <c r="M456">
        <v>590.8370409014896</v>
      </c>
      <c r="N456">
        <v>462.6337852809722</v>
      </c>
    </row>
    <row r="457" spans="1:14">
      <c r="A457">
        <v>455</v>
      </c>
      <c r="B457">
        <v>60.70731578236992</v>
      </c>
      <c r="C457">
        <v>1939.743672481403</v>
      </c>
      <c r="D457">
        <v>0.6237718284948489</v>
      </c>
      <c r="E457">
        <v>229.8638865108</v>
      </c>
      <c r="F457">
        <v>12.77184365261559</v>
      </c>
      <c r="G457">
        <v>18556.54686237482</v>
      </c>
      <c r="H457">
        <v>0.2282861902019095</v>
      </c>
      <c r="I457">
        <v>0.1690740539938509</v>
      </c>
      <c r="J457">
        <v>17.09153194177275</v>
      </c>
      <c r="K457">
        <v>2.89137591460515</v>
      </c>
      <c r="L457">
        <v>934.0712744285524</v>
      </c>
      <c r="M457">
        <v>590.8346691888119</v>
      </c>
      <c r="N457">
        <v>462.627736748391</v>
      </c>
    </row>
    <row r="458" spans="1:14">
      <c r="A458">
        <v>456</v>
      </c>
      <c r="B458">
        <v>60.70744973676948</v>
      </c>
      <c r="C458">
        <v>1939.786943902446</v>
      </c>
      <c r="D458">
        <v>0.6237717971546595</v>
      </c>
      <c r="E458">
        <v>229.8686380073434</v>
      </c>
      <c r="F458">
        <v>12.77155874719032</v>
      </c>
      <c r="G458">
        <v>18556.54686237483</v>
      </c>
      <c r="H458">
        <v>0.2282863578172793</v>
      </c>
      <c r="I458">
        <v>0.169074503515982</v>
      </c>
      <c r="J458">
        <v>17.09155267594709</v>
      </c>
      <c r="K458">
        <v>2.89137591460515</v>
      </c>
      <c r="L458">
        <v>934.0712744285524</v>
      </c>
      <c r="M458">
        <v>590.8338496468044</v>
      </c>
      <c r="N458">
        <v>462.6235172831093</v>
      </c>
    </row>
    <row r="459" spans="1:14">
      <c r="A459">
        <v>457</v>
      </c>
      <c r="B459">
        <v>60.7055563567465</v>
      </c>
      <c r="C459">
        <v>1939.874480709798</v>
      </c>
      <c r="D459">
        <v>0.6237715768212673</v>
      </c>
      <c r="E459">
        <v>229.8789713490781</v>
      </c>
      <c r="F459">
        <v>12.77098243079008</v>
      </c>
      <c r="G459">
        <v>18556.54686237485</v>
      </c>
      <c r="H459">
        <v>0.2282856020880837</v>
      </c>
      <c r="I459">
        <v>0.1690754827199338</v>
      </c>
      <c r="J459">
        <v>17.0915240197366</v>
      </c>
      <c r="K459">
        <v>2.89137591460515</v>
      </c>
      <c r="L459">
        <v>934.0712744285524</v>
      </c>
      <c r="M459">
        <v>590.8339812417425</v>
      </c>
      <c r="N459">
        <v>462.6181573256559</v>
      </c>
    </row>
    <row r="460" spans="1:14">
      <c r="A460">
        <v>458</v>
      </c>
      <c r="B460">
        <v>60.70564109061383</v>
      </c>
      <c r="C460">
        <v>1939.869004208155</v>
      </c>
      <c r="D460">
        <v>0.6237715896997371</v>
      </c>
      <c r="E460">
        <v>229.8783360958271</v>
      </c>
      <c r="F460">
        <v>12.77101848492884</v>
      </c>
      <c r="G460">
        <v>18556.54686237483</v>
      </c>
      <c r="H460">
        <v>0.2282856323302707</v>
      </c>
      <c r="I460">
        <v>0.1690754225496356</v>
      </c>
      <c r="J460">
        <v>17.09152469975162</v>
      </c>
      <c r="K460">
        <v>2.89137591460515</v>
      </c>
      <c r="L460">
        <v>934.0712744285524</v>
      </c>
      <c r="M460">
        <v>590.8340008523918</v>
      </c>
      <c r="N460">
        <v>462.618613565167</v>
      </c>
    </row>
    <row r="461" spans="1:14">
      <c r="A461">
        <v>459</v>
      </c>
      <c r="B461">
        <v>60.71518196049647</v>
      </c>
      <c r="C461">
        <v>1939.751779411278</v>
      </c>
      <c r="D461">
        <v>0.6237720398181243</v>
      </c>
      <c r="E461">
        <v>229.8621407163356</v>
      </c>
      <c r="F461">
        <v>12.77179027442465</v>
      </c>
      <c r="G461">
        <v>18556.54686237483</v>
      </c>
      <c r="H461">
        <v>0.2282902239998263</v>
      </c>
      <c r="I461">
        <v>0.1690738800154294</v>
      </c>
      <c r="J461">
        <v>17.09179421593538</v>
      </c>
      <c r="K461">
        <v>2.89137591460515</v>
      </c>
      <c r="L461">
        <v>934.0712744285524</v>
      </c>
      <c r="M461">
        <v>590.8279771985841</v>
      </c>
      <c r="N461">
        <v>462.6182768951953</v>
      </c>
    </row>
    <row r="462" spans="1:14">
      <c r="A462">
        <v>460</v>
      </c>
      <c r="B462">
        <v>60.70277747461073</v>
      </c>
      <c r="C462">
        <v>1939.875395014301</v>
      </c>
      <c r="D462">
        <v>0.6237714199866208</v>
      </c>
      <c r="E462">
        <v>229.8800044911943</v>
      </c>
      <c r="F462">
        <v>12.77097641155463</v>
      </c>
      <c r="G462">
        <v>18556.54686237484</v>
      </c>
      <c r="H462">
        <v>0.2282841894897886</v>
      </c>
      <c r="I462">
        <v>0.1690755831371346</v>
      </c>
      <c r="J462">
        <v>17.09143299496734</v>
      </c>
      <c r="K462">
        <v>2.89137591460515</v>
      </c>
      <c r="L462">
        <v>934.0712744285524</v>
      </c>
      <c r="M462">
        <v>590.8362779700149</v>
      </c>
      <c r="N462">
        <v>462.6215757590626</v>
      </c>
    </row>
    <row r="463" spans="1:14">
      <c r="A463">
        <v>461</v>
      </c>
      <c r="B463">
        <v>60.70155083801603</v>
      </c>
      <c r="C463">
        <v>1939.909521083478</v>
      </c>
      <c r="D463">
        <v>0.6237713705928238</v>
      </c>
      <c r="E463">
        <v>229.8841972162069</v>
      </c>
      <c r="F463">
        <v>12.77075174993008</v>
      </c>
      <c r="G463">
        <v>18556.54686237483</v>
      </c>
      <c r="H463">
        <v>0.2282836453226977</v>
      </c>
      <c r="I463">
        <v>0.1690759811256883</v>
      </c>
      <c r="J463">
        <v>17.09140576941991</v>
      </c>
      <c r="K463">
        <v>2.89137591460515</v>
      </c>
      <c r="L463">
        <v>934.0712744285524</v>
      </c>
      <c r="M463">
        <v>590.8367367941321</v>
      </c>
      <c r="N463">
        <v>462.6200361923414</v>
      </c>
    </row>
    <row r="464" spans="1:14">
      <c r="A464">
        <v>462</v>
      </c>
      <c r="B464">
        <v>60.70256860510359</v>
      </c>
      <c r="C464">
        <v>1939.865288792168</v>
      </c>
      <c r="D464">
        <v>0.6237714197410617</v>
      </c>
      <c r="E464">
        <v>229.8789552893164</v>
      </c>
      <c r="F464">
        <v>12.77104294520788</v>
      </c>
      <c r="G464">
        <v>18556.54686237484</v>
      </c>
      <c r="H464">
        <v>0.2282840584165921</v>
      </c>
      <c r="I464">
        <v>0.169075484133536</v>
      </c>
      <c r="J464">
        <v>17.09142217766697</v>
      </c>
      <c r="K464">
        <v>2.89137591460515</v>
      </c>
      <c r="L464">
        <v>934.0712744285524</v>
      </c>
      <c r="M464">
        <v>590.8366194919773</v>
      </c>
      <c r="N464">
        <v>462.6226930111465</v>
      </c>
    </row>
    <row r="465" spans="1:14">
      <c r="A465">
        <v>463</v>
      </c>
      <c r="B465">
        <v>60.70136650844149</v>
      </c>
      <c r="C465">
        <v>1939.778500285519</v>
      </c>
      <c r="D465">
        <v>0.6237715032898145</v>
      </c>
      <c r="E465">
        <v>229.8697411792592</v>
      </c>
      <c r="F465">
        <v>12.77161434021273</v>
      </c>
      <c r="G465">
        <v>18556.54686237484</v>
      </c>
      <c r="H465">
        <v>0.2282832425329858</v>
      </c>
      <c r="I465">
        <v>0.1690746137873463</v>
      </c>
      <c r="J465">
        <v>17.09134970771805</v>
      </c>
      <c r="K465">
        <v>2.89137591460515</v>
      </c>
      <c r="L465">
        <v>934.0712744285524</v>
      </c>
      <c r="M465">
        <v>590.8390465610123</v>
      </c>
      <c r="N465">
        <v>462.63206609402</v>
      </c>
    </row>
    <row r="466" spans="1:14">
      <c r="A466">
        <v>464</v>
      </c>
      <c r="B466">
        <v>60.70592531004247</v>
      </c>
      <c r="C466">
        <v>1940.01792018931</v>
      </c>
      <c r="D466">
        <v>0.6237713714539669</v>
      </c>
      <c r="E466">
        <v>229.8947438219357</v>
      </c>
      <c r="F466">
        <v>12.77003818019648</v>
      </c>
      <c r="G466">
        <v>18556.54686237483</v>
      </c>
      <c r="H466">
        <v>0.2282861246199228</v>
      </c>
      <c r="I466">
        <v>0.1690769743858576</v>
      </c>
      <c r="J466">
        <v>17.09159065810131</v>
      </c>
      <c r="K466">
        <v>2.89137591460515</v>
      </c>
      <c r="L466">
        <v>934.0712744285524</v>
      </c>
      <c r="M466">
        <v>590.8313193472918</v>
      </c>
      <c r="N466">
        <v>462.6046631685878</v>
      </c>
    </row>
    <row r="467" spans="1:14">
      <c r="A467">
        <v>465</v>
      </c>
      <c r="B467">
        <v>60.6995207780152</v>
      </c>
      <c r="C467">
        <v>1939.815953925036</v>
      </c>
      <c r="D467">
        <v>0.6237713121235604</v>
      </c>
      <c r="E467">
        <v>229.8745101594415</v>
      </c>
      <c r="F467">
        <v>12.77136774803547</v>
      </c>
      <c r="G467">
        <v>18556.54686237482</v>
      </c>
      <c r="H467">
        <v>0.2282823912431562</v>
      </c>
      <c r="I467">
        <v>0.1690750665616395</v>
      </c>
      <c r="J467">
        <v>17.09130324201733</v>
      </c>
      <c r="K467">
        <v>2.89137591460515</v>
      </c>
      <c r="L467">
        <v>934.0712744285524</v>
      </c>
      <c r="M467">
        <v>590.8399656806888</v>
      </c>
      <c r="N467">
        <v>462.6309687722963</v>
      </c>
    </row>
    <row r="468" spans="1:14">
      <c r="A468">
        <v>466</v>
      </c>
      <c r="B468">
        <v>60.70481828074849</v>
      </c>
      <c r="C468">
        <v>1939.797214997879</v>
      </c>
      <c r="D468">
        <v>0.6237714911831387</v>
      </c>
      <c r="E468">
        <v>229.8706552424789</v>
      </c>
      <c r="F468">
        <v>12.77149112264807</v>
      </c>
      <c r="G468">
        <v>18556.54686237483</v>
      </c>
      <c r="H468">
        <v>0.2282850475699293</v>
      </c>
      <c r="I468">
        <v>0.1690746961676916</v>
      </c>
      <c r="J468">
        <v>17.09147032325994</v>
      </c>
      <c r="K468">
        <v>2.89137591460515</v>
      </c>
      <c r="L468">
        <v>934.0712744285524</v>
      </c>
      <c r="M468">
        <v>590.8358619803543</v>
      </c>
      <c r="N468">
        <v>462.6263588251567</v>
      </c>
    </row>
    <row r="469" spans="1:14">
      <c r="A469">
        <v>467</v>
      </c>
      <c r="B469">
        <v>60.70419132485973</v>
      </c>
      <c r="C469">
        <v>1939.846021539398</v>
      </c>
      <c r="D469">
        <v>0.6237714284929996</v>
      </c>
      <c r="E469">
        <v>229.8762753876796</v>
      </c>
      <c r="F469">
        <v>12.77116979182861</v>
      </c>
      <c r="G469">
        <v>18556.54686237484</v>
      </c>
      <c r="H469">
        <v>0.2282848405505968</v>
      </c>
      <c r="I469">
        <v>0.1690752286657845</v>
      </c>
      <c r="J469">
        <v>17.09146823787296</v>
      </c>
      <c r="K469">
        <v>2.89137591460515</v>
      </c>
      <c r="L469">
        <v>934.0712744285524</v>
      </c>
      <c r="M469">
        <v>590.835584759159</v>
      </c>
      <c r="N469">
        <v>462.6225627893435</v>
      </c>
    </row>
    <row r="470" spans="1:14">
      <c r="A470">
        <v>468</v>
      </c>
      <c r="B470">
        <v>60.70164275142848</v>
      </c>
      <c r="C470">
        <v>1939.836809852764</v>
      </c>
      <c r="D470">
        <v>0.6237713331848261</v>
      </c>
      <c r="E470">
        <v>229.8761111981126</v>
      </c>
      <c r="F470">
        <v>12.77123043817446</v>
      </c>
      <c r="G470">
        <v>18556.54686237484</v>
      </c>
      <c r="H470">
        <v>0.2282835183114199</v>
      </c>
      <c r="I470">
        <v>0.1690752158716756</v>
      </c>
      <c r="J470">
        <v>17.09138076838719</v>
      </c>
      <c r="K470">
        <v>2.89137591460515</v>
      </c>
      <c r="L470">
        <v>934.0712744285524</v>
      </c>
      <c r="M470">
        <v>590.8378611801596</v>
      </c>
      <c r="N470">
        <v>462.6263131286158</v>
      </c>
    </row>
    <row r="471" spans="1:14">
      <c r="A471">
        <v>469</v>
      </c>
      <c r="B471">
        <v>60.70884778813834</v>
      </c>
      <c r="C471">
        <v>1939.907572457289</v>
      </c>
      <c r="D471">
        <v>0.623771516915674</v>
      </c>
      <c r="E471">
        <v>229.8815349131857</v>
      </c>
      <c r="F471">
        <v>12.77076457807802</v>
      </c>
      <c r="G471">
        <v>18556.54686237483</v>
      </c>
      <c r="H471">
        <v>0.2282873552299966</v>
      </c>
      <c r="I471">
        <v>0.169075721444986</v>
      </c>
      <c r="J471">
        <v>17.09164463409872</v>
      </c>
      <c r="K471">
        <v>2.89137591460515</v>
      </c>
      <c r="L471">
        <v>934.0712744285524</v>
      </c>
      <c r="M471">
        <v>590.8307001332739</v>
      </c>
      <c r="N471">
        <v>462.6112242292301</v>
      </c>
    </row>
    <row r="472" spans="1:14">
      <c r="A472">
        <v>470</v>
      </c>
      <c r="B472">
        <v>60.70570627519788</v>
      </c>
      <c r="C472">
        <v>1939.839047065962</v>
      </c>
      <c r="D472">
        <v>0.6237713405087882</v>
      </c>
      <c r="E472">
        <v>229.8749920325495</v>
      </c>
      <c r="F472">
        <v>12.7712157091353</v>
      </c>
      <c r="G472">
        <v>18556.54686237484</v>
      </c>
      <c r="H472">
        <v>0.2282855995219271</v>
      </c>
      <c r="I472">
        <v>0.1690751050280389</v>
      </c>
      <c r="J472">
        <v>17.09151541026852</v>
      </c>
      <c r="K472">
        <v>2.89137591460515</v>
      </c>
      <c r="L472">
        <v>934.0712744285524</v>
      </c>
      <c r="M472">
        <v>590.8344333685037</v>
      </c>
      <c r="N472">
        <v>462.621864654694</v>
      </c>
    </row>
    <row r="473" spans="1:14">
      <c r="A473">
        <v>471</v>
      </c>
      <c r="B473">
        <v>60.70323690924255</v>
      </c>
      <c r="C473">
        <v>1939.795111689266</v>
      </c>
      <c r="D473">
        <v>0.6237714219577546</v>
      </c>
      <c r="E473">
        <v>229.8709526966777</v>
      </c>
      <c r="F473">
        <v>12.77150497070198</v>
      </c>
      <c r="G473">
        <v>18556.54686237483</v>
      </c>
      <c r="H473">
        <v>0.2282842371321119</v>
      </c>
      <c r="I473">
        <v>0.1690747259075036</v>
      </c>
      <c r="J473">
        <v>17.09141749105883</v>
      </c>
      <c r="K473">
        <v>2.89137591460515</v>
      </c>
      <c r="L473">
        <v>934.0712744285524</v>
      </c>
      <c r="M473">
        <v>590.8372127058033</v>
      </c>
      <c r="N473">
        <v>462.6285143375625</v>
      </c>
    </row>
    <row r="474" spans="1:14">
      <c r="A474">
        <v>472</v>
      </c>
      <c r="B474">
        <v>60.70674928811112</v>
      </c>
      <c r="C474">
        <v>1939.846715846434</v>
      </c>
      <c r="D474">
        <v>0.6237715210255977</v>
      </c>
      <c r="E474">
        <v>229.8754952828314</v>
      </c>
      <c r="F474">
        <v>12.77116522079061</v>
      </c>
      <c r="G474">
        <v>18556.54686237483</v>
      </c>
      <c r="H474">
        <v>0.228286143414256</v>
      </c>
      <c r="I474">
        <v>0.1690751522985056</v>
      </c>
      <c r="J474">
        <v>17.09155243000534</v>
      </c>
      <c r="K474">
        <v>2.89137591460515</v>
      </c>
      <c r="L474">
        <v>934.0712744285524</v>
      </c>
      <c r="M474">
        <v>590.833447196506</v>
      </c>
      <c r="N474">
        <v>462.6192732181008</v>
      </c>
    </row>
    <row r="475" spans="1:14">
      <c r="A475">
        <v>473</v>
      </c>
      <c r="B475">
        <v>60.70938490005698</v>
      </c>
      <c r="C475">
        <v>1939.720202274208</v>
      </c>
      <c r="D475">
        <v>0.6237717260364055</v>
      </c>
      <c r="E475">
        <v>229.8605865541698</v>
      </c>
      <c r="F475">
        <v>12.77199818924229</v>
      </c>
      <c r="G475">
        <v>18556.54686237485</v>
      </c>
      <c r="H475">
        <v>0.2282871970163852</v>
      </c>
      <c r="I475">
        <v>0.1690737386088829</v>
      </c>
      <c r="J475">
        <v>17.0915913883994</v>
      </c>
      <c r="K475">
        <v>2.89137591460515</v>
      </c>
      <c r="L475">
        <v>934.0712744285524</v>
      </c>
      <c r="M475">
        <v>590.8333212847082</v>
      </c>
      <c r="N475">
        <v>462.6281642790758</v>
      </c>
    </row>
    <row r="476" spans="1:14">
      <c r="A476">
        <v>474</v>
      </c>
      <c r="B476">
        <v>60.70890940077032</v>
      </c>
      <c r="C476">
        <v>1939.752905953608</v>
      </c>
      <c r="D476">
        <v>0.6237716622641996</v>
      </c>
      <c r="E476">
        <v>229.8643700526453</v>
      </c>
      <c r="F476">
        <v>12.77178285700445</v>
      </c>
      <c r="G476">
        <v>18556.54686237483</v>
      </c>
      <c r="H476">
        <v>0.2282870316188024</v>
      </c>
      <c r="I476">
        <v>0.1690740970069974</v>
      </c>
      <c r="J476">
        <v>17.09158822465415</v>
      </c>
      <c r="K476">
        <v>2.89137591460515</v>
      </c>
      <c r="L476">
        <v>934.0712744285524</v>
      </c>
      <c r="M476">
        <v>590.8331792622772</v>
      </c>
      <c r="N476">
        <v>462.625818962219</v>
      </c>
    </row>
    <row r="477" spans="1:14">
      <c r="A477">
        <v>475</v>
      </c>
      <c r="B477">
        <v>60.70819578942131</v>
      </c>
      <c r="C477">
        <v>1939.682779896172</v>
      </c>
      <c r="D477">
        <v>0.6237717313347049</v>
      </c>
      <c r="E477">
        <v>229.8568374589365</v>
      </c>
      <c r="F477">
        <v>12.77224459991803</v>
      </c>
      <c r="G477">
        <v>18556.54686237484</v>
      </c>
      <c r="H477">
        <v>0.2282865052298736</v>
      </c>
      <c r="I477">
        <v>0.1690733850951817</v>
      </c>
      <c r="J477">
        <v>17.09153814879623</v>
      </c>
      <c r="K477">
        <v>2.89137591460515</v>
      </c>
      <c r="L477">
        <v>934.0712744285524</v>
      </c>
      <c r="M477">
        <v>590.8349234143066</v>
      </c>
      <c r="N477">
        <v>462.6331115747308</v>
      </c>
    </row>
    <row r="478" spans="1:14">
      <c r="A478">
        <v>476</v>
      </c>
      <c r="B478">
        <v>60.70877590332368</v>
      </c>
      <c r="C478">
        <v>1939.691615715279</v>
      </c>
      <c r="D478">
        <v>0.6237717396611521</v>
      </c>
      <c r="E478">
        <v>229.8576229506613</v>
      </c>
      <c r="F478">
        <v>12.77218641889483</v>
      </c>
      <c r="G478">
        <v>18556.54686237483</v>
      </c>
      <c r="H478">
        <v>0.2282868199372463</v>
      </c>
      <c r="I478">
        <v>0.1690734588730891</v>
      </c>
      <c r="J478">
        <v>17.09156050040389</v>
      </c>
      <c r="K478">
        <v>2.89137591460515</v>
      </c>
      <c r="L478">
        <v>934.0712744285524</v>
      </c>
      <c r="M478">
        <v>590.8342977602105</v>
      </c>
      <c r="N478">
        <v>462.6315050574883</v>
      </c>
    </row>
    <row r="479" spans="1:14">
      <c r="A479">
        <v>477</v>
      </c>
      <c r="B479">
        <v>60.70786419612005</v>
      </c>
      <c r="C479">
        <v>1939.56932540099</v>
      </c>
      <c r="D479">
        <v>0.6237718333770998</v>
      </c>
      <c r="E479">
        <v>229.8443761788036</v>
      </c>
      <c r="F479">
        <v>12.77299170833248</v>
      </c>
      <c r="G479">
        <v>18556.54686237484</v>
      </c>
      <c r="H479">
        <v>0.2282860704108902</v>
      </c>
      <c r="I479">
        <v>0.1690722064840404</v>
      </c>
      <c r="J479">
        <v>17.09148401607265</v>
      </c>
      <c r="K479">
        <v>2.89137591460515</v>
      </c>
      <c r="L479">
        <v>934.0712744285524</v>
      </c>
      <c r="M479">
        <v>590.8370642515198</v>
      </c>
      <c r="N479">
        <v>462.6438818153873</v>
      </c>
    </row>
    <row r="480" spans="1:14">
      <c r="A480">
        <v>478</v>
      </c>
      <c r="B480">
        <v>60.70993127016864</v>
      </c>
      <c r="C480">
        <v>1939.724810018469</v>
      </c>
      <c r="D480">
        <v>0.6237717554149591</v>
      </c>
      <c r="E480">
        <v>229.860914108948</v>
      </c>
      <c r="F480">
        <v>12.77196784983483</v>
      </c>
      <c r="G480">
        <v>18556.54686237483</v>
      </c>
      <c r="H480">
        <v>0.2282874857192872</v>
      </c>
      <c r="I480">
        <v>0.1690737690955212</v>
      </c>
      <c r="J480">
        <v>17.09161113191821</v>
      </c>
      <c r="K480">
        <v>2.89137591460515</v>
      </c>
      <c r="L480">
        <v>934.0712744285524</v>
      </c>
      <c r="M480">
        <v>590.8327914259544</v>
      </c>
      <c r="N480">
        <v>462.6270432266764</v>
      </c>
    </row>
    <row r="481" spans="1:14">
      <c r="A481">
        <v>479</v>
      </c>
      <c r="B481">
        <v>60.7096512994089</v>
      </c>
      <c r="C481">
        <v>1939.680472360638</v>
      </c>
      <c r="D481">
        <v>0.6237717912408184</v>
      </c>
      <c r="E481">
        <v>229.8560952795178</v>
      </c>
      <c r="F481">
        <v>12.77225979438365</v>
      </c>
      <c r="G481">
        <v>18556.54686237483</v>
      </c>
      <c r="H481">
        <v>0.2282872383632828</v>
      </c>
      <c r="I481">
        <v>0.1690733135272633</v>
      </c>
      <c r="J481">
        <v>17.09158493803471</v>
      </c>
      <c r="K481">
        <v>2.89137591460515</v>
      </c>
      <c r="L481">
        <v>934.0712744285524</v>
      </c>
      <c r="M481">
        <v>590.8337545037224</v>
      </c>
      <c r="N481">
        <v>462.6313430401961</v>
      </c>
    </row>
    <row r="482" spans="1:14">
      <c r="A482">
        <v>480</v>
      </c>
      <c r="B482">
        <v>60.70933078831307</v>
      </c>
      <c r="C482">
        <v>1939.626106648693</v>
      </c>
      <c r="D482">
        <v>0.6237718583858387</v>
      </c>
      <c r="E482">
        <v>229.8501779109076</v>
      </c>
      <c r="F482">
        <v>12.77261778760435</v>
      </c>
      <c r="G482">
        <v>18556.54686237483</v>
      </c>
      <c r="H482">
        <v>0.2282869481706586</v>
      </c>
      <c r="I482">
        <v>0.1690727540686987</v>
      </c>
      <c r="J482">
        <v>17.09155373176853</v>
      </c>
      <c r="K482">
        <v>2.89137591460515</v>
      </c>
      <c r="L482">
        <v>934.0712744285524</v>
      </c>
      <c r="M482">
        <v>590.8349140027606</v>
      </c>
      <c r="N482">
        <v>462.6366831721557</v>
      </c>
    </row>
    <row r="483" spans="1:14">
      <c r="A483">
        <v>481</v>
      </c>
      <c r="B483">
        <v>60.71295887866221</v>
      </c>
      <c r="C483">
        <v>1939.697549761953</v>
      </c>
      <c r="D483">
        <v>0.6237719294472018</v>
      </c>
      <c r="E483">
        <v>229.8568779504048</v>
      </c>
      <c r="F483">
        <v>12.77214734540611</v>
      </c>
      <c r="G483">
        <v>18556.54686237483</v>
      </c>
      <c r="H483">
        <v>0.2282889632808394</v>
      </c>
      <c r="I483">
        <v>0.1690733842317432</v>
      </c>
      <c r="J483">
        <v>17.09170022829535</v>
      </c>
      <c r="K483">
        <v>2.89137591460515</v>
      </c>
      <c r="L483">
        <v>934.0712744285524</v>
      </c>
      <c r="M483">
        <v>590.8307208831967</v>
      </c>
      <c r="N483">
        <v>462.6257208202013</v>
      </c>
    </row>
    <row r="484" spans="1:14">
      <c r="A484">
        <v>482</v>
      </c>
      <c r="B484">
        <v>60.71215830506477</v>
      </c>
      <c r="C484">
        <v>1939.685066943884</v>
      </c>
      <c r="D484">
        <v>0.6237719476742589</v>
      </c>
      <c r="E484">
        <v>229.85576357989</v>
      </c>
      <c r="F484">
        <v>12.77222954039455</v>
      </c>
      <c r="G484">
        <v>18556.54686237483</v>
      </c>
      <c r="H484">
        <v>0.2282885256855303</v>
      </c>
      <c r="I484">
        <v>0.1690732797706562</v>
      </c>
      <c r="J484">
        <v>17.09166915403009</v>
      </c>
      <c r="K484">
        <v>2.89137591460515</v>
      </c>
      <c r="L484">
        <v>934.0712744285524</v>
      </c>
      <c r="M484">
        <v>590.8315930529523</v>
      </c>
      <c r="N484">
        <v>462.6277401171256</v>
      </c>
    </row>
    <row r="485" spans="1:14">
      <c r="A485">
        <v>483</v>
      </c>
      <c r="B485">
        <v>60.71194247057361</v>
      </c>
      <c r="C485">
        <v>1939.695139066663</v>
      </c>
      <c r="D485">
        <v>0.6237718753210865</v>
      </c>
      <c r="E485">
        <v>229.8569514674753</v>
      </c>
      <c r="F485">
        <v>12.77216321890851</v>
      </c>
      <c r="G485">
        <v>18556.54686237483</v>
      </c>
      <c r="H485">
        <v>0.2282884404534559</v>
      </c>
      <c r="I485">
        <v>0.169073392157035</v>
      </c>
      <c r="J485">
        <v>17.09166590255858</v>
      </c>
      <c r="K485">
        <v>2.89137591460515</v>
      </c>
      <c r="L485">
        <v>934.0712744285524</v>
      </c>
      <c r="M485">
        <v>590.8316055762841</v>
      </c>
      <c r="N485">
        <v>462.6272282569337</v>
      </c>
    </row>
    <row r="486" spans="1:14">
      <c r="A486">
        <v>484</v>
      </c>
      <c r="B486">
        <v>60.71258067805235</v>
      </c>
      <c r="C486">
        <v>1939.682314479681</v>
      </c>
      <c r="D486">
        <v>0.623771909967907</v>
      </c>
      <c r="E486">
        <v>229.8553156226416</v>
      </c>
      <c r="F486">
        <v>12.77224766455042</v>
      </c>
      <c r="G486">
        <v>18556.54686237483</v>
      </c>
      <c r="H486">
        <v>0.2282887363602323</v>
      </c>
      <c r="I486">
        <v>0.1690732366735458</v>
      </c>
      <c r="J486">
        <v>17.09168204205893</v>
      </c>
      <c r="K486">
        <v>2.89137591460515</v>
      </c>
      <c r="L486">
        <v>934.0712744285524</v>
      </c>
      <c r="M486">
        <v>590.8312838684842</v>
      </c>
      <c r="N486">
        <v>462.6277092053969</v>
      </c>
    </row>
    <row r="487" spans="1:14">
      <c r="A487">
        <v>485</v>
      </c>
      <c r="B487">
        <v>60.71068230682499</v>
      </c>
      <c r="C487">
        <v>1939.679444479082</v>
      </c>
      <c r="D487">
        <v>0.623771825269277</v>
      </c>
      <c r="E487">
        <v>229.8556350269149</v>
      </c>
      <c r="F487">
        <v>12.77226656270318</v>
      </c>
      <c r="G487">
        <v>18556.54686237483</v>
      </c>
      <c r="H487">
        <v>0.2282877618258562</v>
      </c>
      <c r="I487">
        <v>0.1690732688581052</v>
      </c>
      <c r="J487">
        <v>17.09161844554754</v>
      </c>
      <c r="K487">
        <v>2.89137591460515</v>
      </c>
      <c r="L487">
        <v>934.0712744285524</v>
      </c>
      <c r="M487">
        <v>590.8329122743581</v>
      </c>
      <c r="N487">
        <v>462.6302106956949</v>
      </c>
    </row>
    <row r="488" spans="1:14">
      <c r="A488">
        <v>486</v>
      </c>
      <c r="B488">
        <v>60.71018151279638</v>
      </c>
      <c r="C488">
        <v>1939.667723386073</v>
      </c>
      <c r="D488">
        <v>0.623771845565536</v>
      </c>
      <c r="E488">
        <v>229.8545037075385</v>
      </c>
      <c r="F488">
        <v>12.77234374340919</v>
      </c>
      <c r="G488">
        <v>18556.54686237485</v>
      </c>
      <c r="H488">
        <v>0.2282874799355096</v>
      </c>
      <c r="I488">
        <v>0.1690731623919824</v>
      </c>
      <c r="J488">
        <v>17.09159761895407</v>
      </c>
      <c r="K488">
        <v>2.89137591460515</v>
      </c>
      <c r="L488">
        <v>934.0712744285524</v>
      </c>
      <c r="M488">
        <v>590.8335205546315</v>
      </c>
      <c r="N488">
        <v>462.6319030133865</v>
      </c>
    </row>
    <row r="489" spans="1:14">
      <c r="A489">
        <v>487</v>
      </c>
      <c r="B489">
        <v>60.71549230146715</v>
      </c>
      <c r="C489">
        <v>1939.793839520686</v>
      </c>
      <c r="D489">
        <v>0.6237718946685048</v>
      </c>
      <c r="E489">
        <v>229.8667003654483</v>
      </c>
      <c r="F489">
        <v>12.77151334659586</v>
      </c>
      <c r="G489">
        <v>18556.54686237484</v>
      </c>
      <c r="H489">
        <v>0.228290476344667</v>
      </c>
      <c r="I489">
        <v>0.1690743109585557</v>
      </c>
      <c r="J489">
        <v>17.09182001760351</v>
      </c>
      <c r="K489">
        <v>2.89137591460515</v>
      </c>
      <c r="L489">
        <v>934.0712744285524</v>
      </c>
      <c r="M489">
        <v>590.827034796631</v>
      </c>
      <c r="N489">
        <v>462.6137141779286</v>
      </c>
    </row>
    <row r="490" spans="1:14">
      <c r="A490">
        <v>488</v>
      </c>
      <c r="B490">
        <v>60.71537816392554</v>
      </c>
      <c r="C490">
        <v>1939.735092228227</v>
      </c>
      <c r="D490">
        <v>0.6237719567108194</v>
      </c>
      <c r="E490">
        <v>229.8602283446836</v>
      </c>
      <c r="F490">
        <v>12.77190014777955</v>
      </c>
      <c r="G490">
        <v>18556.54686237484</v>
      </c>
      <c r="H490">
        <v>0.2282902808549764</v>
      </c>
      <c r="I490">
        <v>0.1690736987658536</v>
      </c>
      <c r="J490">
        <v>17.09179390644505</v>
      </c>
      <c r="K490">
        <v>2.89137591460515</v>
      </c>
      <c r="L490">
        <v>934.0712744285524</v>
      </c>
      <c r="M490">
        <v>590.8280948395327</v>
      </c>
      <c r="N490">
        <v>462.6192249102623</v>
      </c>
    </row>
    <row r="491" spans="1:14">
      <c r="A491">
        <v>489</v>
      </c>
      <c r="B491">
        <v>60.71668133077669</v>
      </c>
      <c r="C491">
        <v>1939.836093872501</v>
      </c>
      <c r="D491">
        <v>0.6237718507292423</v>
      </c>
      <c r="E491">
        <v>229.8709841802887</v>
      </c>
      <c r="F491">
        <v>12.77123515194845</v>
      </c>
      <c r="G491">
        <v>18556.54686237483</v>
      </c>
      <c r="H491">
        <v>0.2282911805906901</v>
      </c>
      <c r="I491">
        <v>0.169074714897688</v>
      </c>
      <c r="J491">
        <v>17.09187515328323</v>
      </c>
      <c r="K491">
        <v>2.89137591460515</v>
      </c>
      <c r="L491">
        <v>934.0712744285524</v>
      </c>
      <c r="M491">
        <v>590.8253516284929</v>
      </c>
      <c r="N491">
        <v>462.6084909048816</v>
      </c>
    </row>
    <row r="492" spans="1:14">
      <c r="A492">
        <v>490</v>
      </c>
      <c r="B492">
        <v>60.7159891558938</v>
      </c>
      <c r="C492">
        <v>1939.797701646414</v>
      </c>
      <c r="D492">
        <v>0.6237719096777145</v>
      </c>
      <c r="E492">
        <v>229.8669621600255</v>
      </c>
      <c r="F492">
        <v>12.77148791858848</v>
      </c>
      <c r="G492">
        <v>18556.54686237484</v>
      </c>
      <c r="H492">
        <v>0.2282907376924707</v>
      </c>
      <c r="I492">
        <v>0.1690743352530071</v>
      </c>
      <c r="J492">
        <v>17.09183777453571</v>
      </c>
      <c r="K492">
        <v>2.89137591460515</v>
      </c>
      <c r="L492">
        <v>934.0712744285524</v>
      </c>
      <c r="M492">
        <v>590.8265590721544</v>
      </c>
      <c r="N492">
        <v>462.6127176845375</v>
      </c>
    </row>
    <row r="493" spans="1:14">
      <c r="A493">
        <v>491</v>
      </c>
      <c r="B493">
        <v>60.71519304879431</v>
      </c>
      <c r="C493">
        <v>1939.697319139407</v>
      </c>
      <c r="D493">
        <v>0.6237720226907384</v>
      </c>
      <c r="E493">
        <v>229.8561042667817</v>
      </c>
      <c r="F493">
        <v>12.77214886396528</v>
      </c>
      <c r="G493">
        <v>18556.54686237484</v>
      </c>
      <c r="H493">
        <v>0.2282900985282194</v>
      </c>
      <c r="I493">
        <v>0.1690733088597683</v>
      </c>
      <c r="J493">
        <v>17.09177349625076</v>
      </c>
      <c r="K493">
        <v>2.89137591460515</v>
      </c>
      <c r="L493">
        <v>934.0712744285524</v>
      </c>
      <c r="M493">
        <v>590.8288688603717</v>
      </c>
      <c r="N493">
        <v>462.6228760045241</v>
      </c>
    </row>
    <row r="494" spans="1:14">
      <c r="A494">
        <v>492</v>
      </c>
      <c r="B494">
        <v>60.71785558616661</v>
      </c>
      <c r="C494">
        <v>1939.764697751695</v>
      </c>
      <c r="D494">
        <v>0.6237720038031862</v>
      </c>
      <c r="E494">
        <v>229.8626771616</v>
      </c>
      <c r="F494">
        <v>12.77170521754393</v>
      </c>
      <c r="G494">
        <v>18556.54686237483</v>
      </c>
      <c r="H494">
        <v>0.2282916133364253</v>
      </c>
      <c r="I494">
        <v>0.1690739277634199</v>
      </c>
      <c r="J494">
        <v>17.09188672636397</v>
      </c>
      <c r="K494">
        <v>2.89137591460515</v>
      </c>
      <c r="L494">
        <v>934.0712744285524</v>
      </c>
      <c r="M494">
        <v>590.8255447325366</v>
      </c>
      <c r="N494">
        <v>462.6136630972663</v>
      </c>
    </row>
    <row r="495" spans="1:14">
      <c r="A495">
        <v>493</v>
      </c>
      <c r="B495">
        <v>60.71570203716576</v>
      </c>
      <c r="C495">
        <v>1939.881750964247</v>
      </c>
      <c r="D495">
        <v>0.6237717987861245</v>
      </c>
      <c r="E495">
        <v>229.8763728624135</v>
      </c>
      <c r="F495">
        <v>12.77093456792845</v>
      </c>
      <c r="G495">
        <v>18556.54686237483</v>
      </c>
      <c r="H495">
        <v>0.2282907877429299</v>
      </c>
      <c r="I495">
        <v>0.1690752258791412</v>
      </c>
      <c r="J495">
        <v>17.09186025731281</v>
      </c>
      <c r="K495">
        <v>2.89137591460515</v>
      </c>
      <c r="L495">
        <v>934.0712744285524</v>
      </c>
      <c r="M495">
        <v>590.8254176751147</v>
      </c>
      <c r="N495">
        <v>462.6053447207416</v>
      </c>
    </row>
    <row r="496" spans="1:14">
      <c r="A496">
        <v>494</v>
      </c>
      <c r="B496">
        <v>60.71657120076877</v>
      </c>
      <c r="C496">
        <v>1939.810665221633</v>
      </c>
      <c r="D496">
        <v>0.6237719248490142</v>
      </c>
      <c r="E496">
        <v>229.8682035445727</v>
      </c>
      <c r="F496">
        <v>12.77140256791624</v>
      </c>
      <c r="G496">
        <v>18556.54686237484</v>
      </c>
      <c r="H496">
        <v>0.2282910643848827</v>
      </c>
      <c r="I496">
        <v>0.169074452124473</v>
      </c>
      <c r="J496">
        <v>17.09186185429761</v>
      </c>
      <c r="K496">
        <v>2.89137591460515</v>
      </c>
      <c r="L496">
        <v>934.0712744285524</v>
      </c>
      <c r="M496">
        <v>590.8258618576066</v>
      </c>
      <c r="N496">
        <v>462.6108057611498</v>
      </c>
    </row>
    <row r="497" spans="1:14">
      <c r="A497">
        <v>495</v>
      </c>
      <c r="B497">
        <v>60.71681651025271</v>
      </c>
      <c r="C497">
        <v>1939.856890219649</v>
      </c>
      <c r="D497">
        <v>0.6237718829525517</v>
      </c>
      <c r="E497">
        <v>229.8732430077268</v>
      </c>
      <c r="F497">
        <v>12.77109823718888</v>
      </c>
      <c r="G497">
        <v>18556.54686237485</v>
      </c>
      <c r="H497">
        <v>0.2282912986953439</v>
      </c>
      <c r="I497">
        <v>0.1690749285837841</v>
      </c>
      <c r="J497">
        <v>17.09188762769837</v>
      </c>
      <c r="K497">
        <v>2.89137591460515</v>
      </c>
      <c r="L497">
        <v>934.0712744285524</v>
      </c>
      <c r="M497">
        <v>590.8248963444003</v>
      </c>
      <c r="N497">
        <v>462.6063747902026</v>
      </c>
    </row>
    <row r="498" spans="1:14">
      <c r="A498">
        <v>496</v>
      </c>
      <c r="B498">
        <v>60.71523376806233</v>
      </c>
      <c r="C498">
        <v>1939.852634820344</v>
      </c>
      <c r="D498">
        <v>0.6237718113780327</v>
      </c>
      <c r="E498">
        <v>229.8733025813143</v>
      </c>
      <c r="F498">
        <v>12.77112625278223</v>
      </c>
      <c r="G498">
        <v>18556.54686237483</v>
      </c>
      <c r="H498">
        <v>0.2282904823495089</v>
      </c>
      <c r="I498">
        <v>0.1690749358213969</v>
      </c>
      <c r="J498">
        <v>17.09183394504254</v>
      </c>
      <c r="K498">
        <v>2.89137591460515</v>
      </c>
      <c r="L498">
        <v>934.0712744285524</v>
      </c>
      <c r="M498">
        <v>590.8262837727465</v>
      </c>
      <c r="N498">
        <v>462.608695567844</v>
      </c>
    </row>
    <row r="499" spans="1:14">
      <c r="A499">
        <v>497</v>
      </c>
      <c r="B499">
        <v>60.71635431413783</v>
      </c>
      <c r="C499">
        <v>1939.899474482159</v>
      </c>
      <c r="D499">
        <v>0.6237717812746411</v>
      </c>
      <c r="E499">
        <v>229.8781174511957</v>
      </c>
      <c r="F499">
        <v>12.77081788874453</v>
      </c>
      <c r="G499">
        <v>18556.54686237483</v>
      </c>
      <c r="H499">
        <v>0.2282911624856294</v>
      </c>
      <c r="I499">
        <v>0.169075390134925</v>
      </c>
      <c r="J499">
        <v>17.09188859325692</v>
      </c>
      <c r="K499">
        <v>2.89137591460515</v>
      </c>
      <c r="L499">
        <v>934.0712744285524</v>
      </c>
      <c r="M499">
        <v>590.8245821209912</v>
      </c>
      <c r="N499">
        <v>462.6031053409794</v>
      </c>
    </row>
    <row r="500" spans="1:14">
      <c r="A500">
        <v>498</v>
      </c>
      <c r="B500">
        <v>60.71534383372296</v>
      </c>
      <c r="C500">
        <v>1939.883483911025</v>
      </c>
      <c r="D500">
        <v>0.6237718148452983</v>
      </c>
      <c r="E500">
        <v>229.8766847191204</v>
      </c>
      <c r="F500">
        <v>12.77092315933092</v>
      </c>
      <c r="G500">
        <v>18556.54686237483</v>
      </c>
      <c r="H500">
        <v>0.2282906098611974</v>
      </c>
      <c r="I500">
        <v>0.169075255825131</v>
      </c>
      <c r="J500">
        <v>17.09184928887726</v>
      </c>
      <c r="K500">
        <v>2.89137591460515</v>
      </c>
      <c r="L500">
        <v>934.0712744285524</v>
      </c>
      <c r="M500">
        <v>590.8256863660214</v>
      </c>
      <c r="N500">
        <v>462.6056330794614</v>
      </c>
    </row>
    <row r="501" spans="1:14">
      <c r="A501">
        <v>499</v>
      </c>
      <c r="B501">
        <v>60.71915760596761</v>
      </c>
      <c r="C501">
        <v>1939.831790343296</v>
      </c>
      <c r="D501">
        <v>0.6237720242239834</v>
      </c>
      <c r="E501">
        <v>229.8696766583948</v>
      </c>
      <c r="F501">
        <v>12.77126348501513</v>
      </c>
      <c r="G501">
        <v>18556.54686237483</v>
      </c>
      <c r="H501">
        <v>0.2282924314824406</v>
      </c>
      <c r="I501">
        <v>0.1690745888764865</v>
      </c>
      <c r="J501">
        <v>17.09195505004836</v>
      </c>
      <c r="K501">
        <v>2.89137591460515</v>
      </c>
      <c r="L501">
        <v>934.0712744285524</v>
      </c>
      <c r="M501">
        <v>590.8233619276732</v>
      </c>
      <c r="N501">
        <v>462.6057626714113</v>
      </c>
    </row>
    <row r="502" spans="1:14">
      <c r="A502">
        <v>500</v>
      </c>
      <c r="B502">
        <v>60.71852166326935</v>
      </c>
      <c r="C502">
        <v>1939.861708866793</v>
      </c>
      <c r="D502">
        <v>0.6237719270164823</v>
      </c>
      <c r="E502">
        <v>229.8732045137662</v>
      </c>
      <c r="F502">
        <v>12.77106651357902</v>
      </c>
      <c r="G502">
        <v>18556.54686237484</v>
      </c>
      <c r="H502">
        <v>0.2282921791573682</v>
      </c>
      <c r="I502">
        <v>0.1690749230928278</v>
      </c>
      <c r="J502">
        <v>17.09194554055271</v>
      </c>
      <c r="K502">
        <v>2.89137591460515</v>
      </c>
      <c r="L502">
        <v>934.0712744285524</v>
      </c>
      <c r="M502">
        <v>590.8233972134977</v>
      </c>
      <c r="N502">
        <v>462.6039518475646</v>
      </c>
    </row>
    <row r="503" spans="1:14">
      <c r="A503">
        <v>501</v>
      </c>
      <c r="B503">
        <v>60.71686445905399</v>
      </c>
      <c r="C503">
        <v>1939.855898349427</v>
      </c>
      <c r="D503">
        <v>0.6237718827591926</v>
      </c>
      <c r="E503">
        <v>229.8731169871421</v>
      </c>
      <c r="F503">
        <v>12.7711047671956</v>
      </c>
      <c r="G503">
        <v>18556.54686237483</v>
      </c>
      <c r="H503">
        <v>0.2282913208283677</v>
      </c>
      <c r="I503">
        <v>0.1690749166002595</v>
      </c>
      <c r="J503">
        <v>17.09188881567157</v>
      </c>
      <c r="K503">
        <v>2.89137591460515</v>
      </c>
      <c r="L503">
        <v>934.0712744285524</v>
      </c>
      <c r="M503">
        <v>590.8248727015671</v>
      </c>
      <c r="N503">
        <v>462.6064066163071</v>
      </c>
    </row>
    <row r="504" spans="1:14">
      <c r="A504">
        <v>502</v>
      </c>
      <c r="B504">
        <v>60.71796455068656</v>
      </c>
      <c r="C504">
        <v>1939.864710491214</v>
      </c>
      <c r="D504">
        <v>0.6237719240780791</v>
      </c>
      <c r="E504">
        <v>229.8737245781362</v>
      </c>
      <c r="F504">
        <v>12.7710467524354</v>
      </c>
      <c r="G504">
        <v>18556.54686237484</v>
      </c>
      <c r="H504">
        <v>0.2282919015774648</v>
      </c>
      <c r="I504">
        <v>0.169074972982915</v>
      </c>
      <c r="J504">
        <v>17.0919283419733</v>
      </c>
      <c r="K504">
        <v>2.89137591460515</v>
      </c>
      <c r="L504">
        <v>934.0712744285524</v>
      </c>
      <c r="M504">
        <v>590.8238127468035</v>
      </c>
      <c r="N504">
        <v>462.6042439734017</v>
      </c>
    </row>
    <row r="505" spans="1:14">
      <c r="A505">
        <v>503</v>
      </c>
      <c r="B505">
        <v>60.71655285769619</v>
      </c>
      <c r="C505">
        <v>1939.864697937626</v>
      </c>
      <c r="D505">
        <v>0.6237718541438317</v>
      </c>
      <c r="E505">
        <v>229.8741965201021</v>
      </c>
      <c r="F505">
        <v>12.77104683508161</v>
      </c>
      <c r="G505">
        <v>18556.54686237484</v>
      </c>
      <c r="H505">
        <v>0.2282911829502551</v>
      </c>
      <c r="I505">
        <v>0.1690750190212134</v>
      </c>
      <c r="J505">
        <v>17.09188192860941</v>
      </c>
      <c r="K505">
        <v>2.89137591460515</v>
      </c>
      <c r="L505">
        <v>934.0712744285524</v>
      </c>
      <c r="M505">
        <v>590.824987065694</v>
      </c>
      <c r="N505">
        <v>462.6060119461131</v>
      </c>
    </row>
    <row r="506" spans="1:14">
      <c r="A506">
        <v>504</v>
      </c>
      <c r="B506">
        <v>60.71470348924967</v>
      </c>
      <c r="C506">
        <v>1939.789626637987</v>
      </c>
      <c r="D506">
        <v>0.6237718826098335</v>
      </c>
      <c r="E506">
        <v>229.8664968313631</v>
      </c>
      <c r="F506">
        <v>12.77154108408186</v>
      </c>
      <c r="G506">
        <v>18556.54686237484</v>
      </c>
      <c r="H506">
        <v>0.228290066715716</v>
      </c>
      <c r="I506">
        <v>0.1690742924552135</v>
      </c>
      <c r="J506">
        <v>17.09179264131979</v>
      </c>
      <c r="K506">
        <v>2.89137591460515</v>
      </c>
      <c r="L506">
        <v>934.0712744285524</v>
      </c>
      <c r="M506">
        <v>590.8277572296965</v>
      </c>
      <c r="N506">
        <v>462.6151682150865</v>
      </c>
    </row>
    <row r="507" spans="1:14">
      <c r="A507">
        <v>505</v>
      </c>
      <c r="B507">
        <v>60.7146431580634</v>
      </c>
      <c r="C507">
        <v>1939.778677734602</v>
      </c>
      <c r="D507">
        <v>0.6237719025392796</v>
      </c>
      <c r="E507">
        <v>229.8653037508424</v>
      </c>
      <c r="F507">
        <v>12.77161317187776</v>
      </c>
      <c r="G507">
        <v>18556.54686237483</v>
      </c>
      <c r="H507">
        <v>0.2282900103381048</v>
      </c>
      <c r="I507">
        <v>0.169074179674283</v>
      </c>
      <c r="J507">
        <v>17.09178649579792</v>
      </c>
      <c r="K507">
        <v>2.89137591460515</v>
      </c>
      <c r="L507">
        <v>934.0712744285524</v>
      </c>
      <c r="M507">
        <v>590.8279873389009</v>
      </c>
      <c r="N507">
        <v>462.6162241058013</v>
      </c>
    </row>
    <row r="508" spans="1:14">
      <c r="A508">
        <v>506</v>
      </c>
      <c r="B508">
        <v>60.71446879681285</v>
      </c>
      <c r="C508">
        <v>1939.796520259598</v>
      </c>
      <c r="D508">
        <v>0.6237718612919519</v>
      </c>
      <c r="E508">
        <v>229.8673399044743</v>
      </c>
      <c r="F508">
        <v>12.77149569675865</v>
      </c>
      <c r="G508">
        <v>18556.54686237483</v>
      </c>
      <c r="H508">
        <v>0.2282899626886005</v>
      </c>
      <c r="I508">
        <v>0.1690743724778264</v>
      </c>
      <c r="J508">
        <v>17.0917874979291</v>
      </c>
      <c r="K508">
        <v>2.89137591460515</v>
      </c>
      <c r="L508">
        <v>934.0712744285524</v>
      </c>
      <c r="M508">
        <v>590.8278402600725</v>
      </c>
      <c r="N508">
        <v>462.6147911151383</v>
      </c>
    </row>
    <row r="509" spans="1:14">
      <c r="A509">
        <v>507</v>
      </c>
      <c r="B509">
        <v>60.71490126265044</v>
      </c>
      <c r="C509">
        <v>1939.770715283757</v>
      </c>
      <c r="D509">
        <v>0.623771913839175</v>
      </c>
      <c r="E509">
        <v>229.8643347133273</v>
      </c>
      <c r="F509">
        <v>12.77166559732231</v>
      </c>
      <c r="G509">
        <v>18556.54686237483</v>
      </c>
      <c r="H509">
        <v>0.2282901232835792</v>
      </c>
      <c r="I509">
        <v>0.1690740876998972</v>
      </c>
      <c r="J509">
        <v>17.09179196485255</v>
      </c>
      <c r="K509">
        <v>2.89137591460515</v>
      </c>
      <c r="L509">
        <v>934.0712744285524</v>
      </c>
      <c r="M509">
        <v>590.8279032262338</v>
      </c>
      <c r="N509">
        <v>462.6166679629499</v>
      </c>
    </row>
    <row r="510" spans="1:14">
      <c r="A510">
        <v>508</v>
      </c>
      <c r="B510">
        <v>60.71462966149547</v>
      </c>
      <c r="C510">
        <v>1939.842408432201</v>
      </c>
      <c r="D510">
        <v>0.6237718277355092</v>
      </c>
      <c r="E510">
        <v>229.8723716354352</v>
      </c>
      <c r="F510">
        <v>12.77119357912457</v>
      </c>
      <c r="G510">
        <v>18556.54686237484</v>
      </c>
      <c r="H510">
        <v>0.2282901512342099</v>
      </c>
      <c r="I510">
        <v>0.1690748484291094</v>
      </c>
      <c r="J510">
        <v>17.09181021203186</v>
      </c>
      <c r="K510">
        <v>2.89137591460515</v>
      </c>
      <c r="L510">
        <v>934.0712744285524</v>
      </c>
      <c r="M510">
        <v>590.826953606297</v>
      </c>
      <c r="N510">
        <v>462.6103209399608</v>
      </c>
    </row>
    <row r="511" spans="1:14">
      <c r="A511">
        <v>509</v>
      </c>
      <c r="B511">
        <v>60.71545179291488</v>
      </c>
      <c r="C511">
        <v>1939.812602960485</v>
      </c>
      <c r="D511">
        <v>0.6237718832683217</v>
      </c>
      <c r="E511">
        <v>229.8687917870414</v>
      </c>
      <c r="F511">
        <v>12.77138981016689</v>
      </c>
      <c r="G511">
        <v>18556.54686237483</v>
      </c>
      <c r="H511">
        <v>0.2282905019053345</v>
      </c>
      <c r="I511">
        <v>0.1690745087807932</v>
      </c>
      <c r="J511">
        <v>17.09182601833124</v>
      </c>
      <c r="K511">
        <v>2.89137591460515</v>
      </c>
      <c r="L511">
        <v>934.0712744285524</v>
      </c>
      <c r="M511">
        <v>590.8267565733506</v>
      </c>
      <c r="N511">
        <v>462.6121982571544</v>
      </c>
    </row>
    <row r="512" spans="1:14">
      <c r="A512">
        <v>510</v>
      </c>
      <c r="B512">
        <v>60.71556373045246</v>
      </c>
      <c r="C512">
        <v>1939.754786824913</v>
      </c>
      <c r="D512">
        <v>0.6237719401696884</v>
      </c>
      <c r="E512">
        <v>229.8623468305168</v>
      </c>
      <c r="F512">
        <v>12.77177047292371</v>
      </c>
      <c r="G512">
        <v>18556.54686237484</v>
      </c>
      <c r="H512">
        <v>0.2282904241989271</v>
      </c>
      <c r="I512">
        <v>0.1690738988513751</v>
      </c>
      <c r="J512">
        <v>17.09180769153113</v>
      </c>
      <c r="K512">
        <v>2.89137591460515</v>
      </c>
      <c r="L512">
        <v>934.0712744285524</v>
      </c>
      <c r="M512">
        <v>590.8276125128558</v>
      </c>
      <c r="N512">
        <v>462.6173887011366</v>
      </c>
    </row>
    <row r="513" spans="1:14">
      <c r="A513">
        <v>511</v>
      </c>
      <c r="B513">
        <v>60.71528840888364</v>
      </c>
      <c r="C513">
        <v>1939.763138241449</v>
      </c>
      <c r="D513">
        <v>0.6237719092714054</v>
      </c>
      <c r="E513">
        <v>229.8633646091474</v>
      </c>
      <c r="F513">
        <v>12.77171548560438</v>
      </c>
      <c r="G513">
        <v>18556.54686237484</v>
      </c>
      <c r="H513">
        <v>0.2282903036325538</v>
      </c>
      <c r="I513">
        <v>0.16907399538639</v>
      </c>
      <c r="J513">
        <v>17.09180181275754</v>
      </c>
      <c r="K513">
        <v>2.89137591460515</v>
      </c>
      <c r="L513">
        <v>934.0712744285524</v>
      </c>
      <c r="M513">
        <v>590.8277042505849</v>
      </c>
      <c r="N513">
        <v>462.6169880334884</v>
      </c>
    </row>
    <row r="514" spans="1:14">
      <c r="A514">
        <v>512</v>
      </c>
      <c r="B514">
        <v>60.71579876677953</v>
      </c>
      <c r="C514">
        <v>1939.74384024211</v>
      </c>
      <c r="D514">
        <v>0.62377195293371</v>
      </c>
      <c r="E514">
        <v>229.8610550475271</v>
      </c>
      <c r="F514">
        <v>12.77184254802978</v>
      </c>
      <c r="G514">
        <v>18556.54686237484</v>
      </c>
      <c r="H514">
        <v>0.2282905180857722</v>
      </c>
      <c r="I514">
        <v>0.1690737763803636</v>
      </c>
      <c r="J514">
        <v>17.09181122858464</v>
      </c>
      <c r="K514">
        <v>2.89137591460515</v>
      </c>
      <c r="L514">
        <v>934.0712744285524</v>
      </c>
      <c r="M514">
        <v>590.8275971460812</v>
      </c>
      <c r="N514">
        <v>462.618098812849</v>
      </c>
    </row>
    <row r="515" spans="1:14">
      <c r="A515">
        <v>513</v>
      </c>
      <c r="B515">
        <v>60.71423961890392</v>
      </c>
      <c r="C515">
        <v>1939.757084479535</v>
      </c>
      <c r="D515">
        <v>0.6237718906594663</v>
      </c>
      <c r="E515">
        <v>229.8630463031238</v>
      </c>
      <c r="F515">
        <v>12.77175534468024</v>
      </c>
      <c r="G515">
        <v>18556.54686237484</v>
      </c>
      <c r="H515">
        <v>0.2282897541613599</v>
      </c>
      <c r="I515">
        <v>0.1690739664617775</v>
      </c>
      <c r="J515">
        <v>17.09176495646535</v>
      </c>
      <c r="K515">
        <v>2.89137591460515</v>
      </c>
      <c r="L515">
        <v>934.0712744285524</v>
      </c>
      <c r="M515">
        <v>590.828678181191</v>
      </c>
      <c r="N515">
        <v>462.6186914326135</v>
      </c>
    </row>
    <row r="516" spans="1:14">
      <c r="A516">
        <v>514</v>
      </c>
      <c r="B516">
        <v>60.71672165189344</v>
      </c>
      <c r="C516">
        <v>1939.746341358679</v>
      </c>
      <c r="D516">
        <v>0.6237719918184991</v>
      </c>
      <c r="E516">
        <v>229.861022527003</v>
      </c>
      <c r="F516">
        <v>12.77182607996572</v>
      </c>
      <c r="G516">
        <v>18556.54686237485</v>
      </c>
      <c r="H516">
        <v>0.2282909941106714</v>
      </c>
      <c r="I516">
        <v>0.1690737723613851</v>
      </c>
      <c r="J516">
        <v>17.09184253531627</v>
      </c>
      <c r="K516">
        <v>2.89137591460515</v>
      </c>
      <c r="L516">
        <v>934.0712744285524</v>
      </c>
      <c r="M516">
        <v>590.826787873787</v>
      </c>
      <c r="N516">
        <v>462.6167528401692</v>
      </c>
    </row>
    <row r="517" spans="1:14">
      <c r="A517">
        <v>515</v>
      </c>
      <c r="B517">
        <v>60.71665158038427</v>
      </c>
      <c r="C517">
        <v>1939.736820466902</v>
      </c>
      <c r="D517">
        <v>0.6237719707095852</v>
      </c>
      <c r="E517">
        <v>229.8599906538898</v>
      </c>
      <c r="F517">
        <v>12.77188876845656</v>
      </c>
      <c r="G517">
        <v>18556.54686237484</v>
      </c>
      <c r="H517">
        <v>0.2282909366357269</v>
      </c>
      <c r="I517">
        <v>0.1690736746948031</v>
      </c>
      <c r="J517">
        <v>17.09183659458915</v>
      </c>
      <c r="K517">
        <v>2.89137591460515</v>
      </c>
      <c r="L517">
        <v>934.0712744285524</v>
      </c>
      <c r="M517">
        <v>590.8270019417621</v>
      </c>
      <c r="N517">
        <v>462.6177886281622</v>
      </c>
    </row>
    <row r="518" spans="1:14">
      <c r="A518">
        <v>516</v>
      </c>
      <c r="B518">
        <v>60.71519237953878</v>
      </c>
      <c r="C518">
        <v>1939.737438994399</v>
      </c>
      <c r="D518">
        <v>0.6237719386187398</v>
      </c>
      <c r="E518">
        <v>229.8605490234858</v>
      </c>
      <c r="F518">
        <v>12.77188469586187</v>
      </c>
      <c r="G518">
        <v>18556.54686237482</v>
      </c>
      <c r="H518">
        <v>0.228290194378047</v>
      </c>
      <c r="I518">
        <v>0.1690737291325362</v>
      </c>
      <c r="J518">
        <v>17.09178886680742</v>
      </c>
      <c r="K518">
        <v>2.89137591460515</v>
      </c>
      <c r="L518">
        <v>934.0712744285524</v>
      </c>
      <c r="M518">
        <v>590.8282067228266</v>
      </c>
      <c r="N518">
        <v>462.6194244312359</v>
      </c>
    </row>
    <row r="519" spans="1:14">
      <c r="A519">
        <v>517</v>
      </c>
      <c r="B519">
        <v>60.71655916282491</v>
      </c>
      <c r="C519">
        <v>1939.739887369604</v>
      </c>
      <c r="D519">
        <v>0.6237719801907096</v>
      </c>
      <c r="E519">
        <v>229.8603624383563</v>
      </c>
      <c r="F519">
        <v>12.77186857495513</v>
      </c>
      <c r="G519">
        <v>18556.54686237483</v>
      </c>
      <c r="H519">
        <v>0.2282908953081669</v>
      </c>
      <c r="I519">
        <v>0.1690737100913751</v>
      </c>
      <c r="J519">
        <v>17.09183467659545</v>
      </c>
      <c r="K519">
        <v>2.89137591460515</v>
      </c>
      <c r="L519">
        <v>934.0712744285524</v>
      </c>
      <c r="M519">
        <v>590.8270306527739</v>
      </c>
      <c r="N519">
        <v>462.6175028608878</v>
      </c>
    </row>
    <row r="520" spans="1:14">
      <c r="A520">
        <v>518</v>
      </c>
      <c r="B520">
        <v>60.71531137125378</v>
      </c>
      <c r="C520">
        <v>1939.748202570223</v>
      </c>
      <c r="D520">
        <v>0.6237719199246272</v>
      </c>
      <c r="E520">
        <v>229.8617018593906</v>
      </c>
      <c r="F520">
        <v>12.77181382524621</v>
      </c>
      <c r="G520">
        <v>18556.54686237482</v>
      </c>
      <c r="H520">
        <v>0.228290280246672</v>
      </c>
      <c r="I520">
        <v>0.1690738380391982</v>
      </c>
      <c r="J520">
        <v>17.09179686405049</v>
      </c>
      <c r="K520">
        <v>2.89137591460515</v>
      </c>
      <c r="L520">
        <v>934.0712744285524</v>
      </c>
      <c r="M520">
        <v>590.8279307739652</v>
      </c>
      <c r="N520">
        <v>462.6183202770847</v>
      </c>
    </row>
    <row r="521" spans="1:14">
      <c r="A521">
        <v>519</v>
      </c>
      <c r="B521">
        <v>60.71549550122285</v>
      </c>
      <c r="C521">
        <v>1939.741788571814</v>
      </c>
      <c r="D521">
        <v>0.6237719412492381</v>
      </c>
      <c r="E521">
        <v>229.8609294235033</v>
      </c>
      <c r="F521">
        <v>12.77185605684324</v>
      </c>
      <c r="G521">
        <v>18556.54686237484</v>
      </c>
      <c r="H521">
        <v>0.2282903588267677</v>
      </c>
      <c r="I521">
        <v>0.169073764801609</v>
      </c>
      <c r="J521">
        <v>17.09180047234562</v>
      </c>
      <c r="K521">
        <v>2.89137591460515</v>
      </c>
      <c r="L521">
        <v>934.0712744285524</v>
      </c>
      <c r="M521">
        <v>590.8278832175431</v>
      </c>
      <c r="N521">
        <v>462.6186578556259</v>
      </c>
    </row>
    <row r="522" spans="1:14">
      <c r="A522">
        <v>520</v>
      </c>
      <c r="B522">
        <v>60.71550086663045</v>
      </c>
      <c r="C522">
        <v>1939.743695903033</v>
      </c>
      <c r="D522">
        <v>0.6237719398003451</v>
      </c>
      <c r="E522">
        <v>229.8611392117781</v>
      </c>
      <c r="F522">
        <v>12.77184349840068</v>
      </c>
      <c r="G522">
        <v>18556.54686237483</v>
      </c>
      <c r="H522">
        <v>0.2282903656784047</v>
      </c>
      <c r="I522">
        <v>0.1690737846632982</v>
      </c>
      <c r="J522">
        <v>17.09180134783339</v>
      </c>
      <c r="K522">
        <v>2.89137591460515</v>
      </c>
      <c r="L522">
        <v>934.0712744285524</v>
      </c>
      <c r="M522">
        <v>590.8278479550709</v>
      </c>
      <c r="N522">
        <v>462.6184480910192</v>
      </c>
    </row>
    <row r="523" spans="1:14">
      <c r="A523">
        <v>521</v>
      </c>
      <c r="B523">
        <v>60.71585481285106</v>
      </c>
      <c r="C523">
        <v>1939.742169850353</v>
      </c>
      <c r="D523">
        <v>0.6237719522723757</v>
      </c>
      <c r="E523">
        <v>229.8608513096397</v>
      </c>
      <c r="F523">
        <v>12.77185354638866</v>
      </c>
      <c r="G523">
        <v>18556.54686237483</v>
      </c>
      <c r="H523">
        <v>0.2282905424603021</v>
      </c>
      <c r="I523">
        <v>0.169073757046508</v>
      </c>
      <c r="J523">
        <v>17.09181241129666</v>
      </c>
      <c r="K523">
        <v>2.89137591460515</v>
      </c>
      <c r="L523">
        <v>934.0712744285524</v>
      </c>
      <c r="M523">
        <v>590.8275783837125</v>
      </c>
      <c r="N523">
        <v>462.6181731620869</v>
      </c>
    </row>
    <row r="524" spans="1:14">
      <c r="A524">
        <v>522</v>
      </c>
      <c r="B524">
        <v>60.71483819011633</v>
      </c>
      <c r="C524">
        <v>1939.700766867168</v>
      </c>
      <c r="D524">
        <v>0.6237719631993187</v>
      </c>
      <c r="E524">
        <v>229.8566035702739</v>
      </c>
      <c r="F524">
        <v>12.77212616206561</v>
      </c>
      <c r="G524">
        <v>18556.54686237483</v>
      </c>
      <c r="H524">
        <v>0.2282899287104707</v>
      </c>
      <c r="I524">
        <v>0.1690733561876112</v>
      </c>
      <c r="J524">
        <v>17.09176328372372</v>
      </c>
      <c r="K524">
        <v>2.89137591460515</v>
      </c>
      <c r="L524">
        <v>934.0712744285524</v>
      </c>
      <c r="M524">
        <v>590.8291031562711</v>
      </c>
      <c r="N524">
        <v>462.623244535306</v>
      </c>
    </row>
    <row r="525" spans="1:14">
      <c r="A525">
        <v>523</v>
      </c>
      <c r="B525">
        <v>60.71569307823331</v>
      </c>
      <c r="C525">
        <v>1939.758381621974</v>
      </c>
      <c r="D525">
        <v>0.6237719290715678</v>
      </c>
      <c r="E525">
        <v>229.8627021251926</v>
      </c>
      <c r="F525">
        <v>12.7717468040362</v>
      </c>
      <c r="G525">
        <v>18556.54686237484</v>
      </c>
      <c r="H525">
        <v>0.2282904980091048</v>
      </c>
      <c r="I525">
        <v>0.1690739323206529</v>
      </c>
      <c r="J525">
        <v>17.09181326029861</v>
      </c>
      <c r="K525">
        <v>2.89137591460515</v>
      </c>
      <c r="L525">
        <v>934.0712744285524</v>
      </c>
      <c r="M525">
        <v>590.8274466147303</v>
      </c>
      <c r="N525">
        <v>462.6168819687697</v>
      </c>
    </row>
    <row r="526" spans="1:14">
      <c r="A526">
        <v>524</v>
      </c>
      <c r="B526">
        <v>60.71583381031702</v>
      </c>
      <c r="C526">
        <v>1939.761463723646</v>
      </c>
      <c r="D526">
        <v>0.6237719267146867</v>
      </c>
      <c r="E526">
        <v>229.8629965647174</v>
      </c>
      <c r="F526">
        <v>12.77172651091102</v>
      </c>
      <c r="G526">
        <v>18556.54686237483</v>
      </c>
      <c r="H526">
        <v>0.2282905767497141</v>
      </c>
      <c r="I526">
        <v>0.1690739600268315</v>
      </c>
      <c r="J526">
        <v>17.09181905984201</v>
      </c>
      <c r="K526">
        <v>2.89137591460515</v>
      </c>
      <c r="L526">
        <v>934.0712744285524</v>
      </c>
      <c r="M526">
        <v>590.8272791173232</v>
      </c>
      <c r="N526">
        <v>462.6164337957997</v>
      </c>
    </row>
    <row r="527" spans="1:14">
      <c r="A527">
        <v>525</v>
      </c>
      <c r="B527">
        <v>60.71559319661966</v>
      </c>
      <c r="C527">
        <v>1939.740711012599</v>
      </c>
      <c r="D527">
        <v>0.6237719531680839</v>
      </c>
      <c r="E527">
        <v>229.860777522876</v>
      </c>
      <c r="F527">
        <v>12.77186315182821</v>
      </c>
      <c r="G527">
        <v>18556.54686237485</v>
      </c>
      <c r="H527">
        <v>0.2282904056128331</v>
      </c>
      <c r="I527">
        <v>0.1690737503745228</v>
      </c>
      <c r="J527">
        <v>17.09180324861083</v>
      </c>
      <c r="K527">
        <v>2.89137591460515</v>
      </c>
      <c r="L527">
        <v>934.0712744285524</v>
      </c>
      <c r="M527">
        <v>590.827820312784</v>
      </c>
      <c r="N527">
        <v>462.6185905252385</v>
      </c>
    </row>
    <row r="528" spans="1:14">
      <c r="A528">
        <v>526</v>
      </c>
      <c r="B528">
        <v>60.71503632667409</v>
      </c>
      <c r="C528">
        <v>1939.763227012804</v>
      </c>
      <c r="D528">
        <v>0.6237719040236911</v>
      </c>
      <c r="E528">
        <v>229.8634598982339</v>
      </c>
      <c r="F528">
        <v>12.77171490111939</v>
      </c>
      <c r="G528">
        <v>18556.54686237485</v>
      </c>
      <c r="H528">
        <v>0.2282901740727893</v>
      </c>
      <c r="I528">
        <v>0.1690740047494334</v>
      </c>
      <c r="J528">
        <v>17.09179346910086</v>
      </c>
      <c r="K528">
        <v>2.89137591460515</v>
      </c>
      <c r="L528">
        <v>934.0712744285524</v>
      </c>
      <c r="M528">
        <v>590.827914708403</v>
      </c>
      <c r="N528">
        <v>462.6171682083915</v>
      </c>
    </row>
    <row r="529" spans="1:14">
      <c r="A529">
        <v>527</v>
      </c>
      <c r="B529">
        <v>60.71475731764281</v>
      </c>
      <c r="C529">
        <v>1939.765695160063</v>
      </c>
      <c r="D529">
        <v>0.623771892258822</v>
      </c>
      <c r="E529">
        <v>229.8638269389491</v>
      </c>
      <c r="F529">
        <v>12.77169865045922</v>
      </c>
      <c r="G529">
        <v>18556.54686237483</v>
      </c>
      <c r="H529">
        <v>0.2282900378532912</v>
      </c>
      <c r="I529">
        <v>0.169074039762095</v>
      </c>
      <c r="J529">
        <v>17.09178524322816</v>
      </c>
      <c r="K529">
        <v>2.89137591460515</v>
      </c>
      <c r="L529">
        <v>934.0712744285524</v>
      </c>
      <c r="M529">
        <v>590.828106148143</v>
      </c>
      <c r="N529">
        <v>462.6172850430049</v>
      </c>
    </row>
    <row r="530" spans="1:14">
      <c r="A530">
        <v>528</v>
      </c>
      <c r="B530">
        <v>60.71525013677979</v>
      </c>
      <c r="C530">
        <v>1939.786341897956</v>
      </c>
      <c r="D530">
        <v>0.6237718859482373</v>
      </c>
      <c r="E530">
        <v>229.8659502459418</v>
      </c>
      <c r="F530">
        <v>12.77156271078958</v>
      </c>
      <c r="G530">
        <v>18556.54686237485</v>
      </c>
      <c r="H530">
        <v>0.2282903362277811</v>
      </c>
      <c r="I530">
        <v>0.1690742401784984</v>
      </c>
      <c r="J530">
        <v>17.09180924502487</v>
      </c>
      <c r="K530">
        <v>2.89137591460515</v>
      </c>
      <c r="L530">
        <v>934.0712744285524</v>
      </c>
      <c r="M530">
        <v>590.8273583151536</v>
      </c>
      <c r="N530">
        <v>462.6147393787411</v>
      </c>
    </row>
    <row r="531" spans="1:14">
      <c r="A531">
        <v>529</v>
      </c>
      <c r="B531">
        <v>60.71573575152504</v>
      </c>
      <c r="C531">
        <v>1939.790075512496</v>
      </c>
      <c r="D531">
        <v>0.6237718891097604</v>
      </c>
      <c r="E531">
        <v>229.8662010199253</v>
      </c>
      <c r="F531">
        <v>12.7715381287006</v>
      </c>
      <c r="G531">
        <v>18556.54686237483</v>
      </c>
      <c r="H531">
        <v>0.2282905924153654</v>
      </c>
      <c r="I531">
        <v>0.1690742633610577</v>
      </c>
      <c r="J531">
        <v>17.09182661848308</v>
      </c>
      <c r="K531">
        <v>2.89137591460515</v>
      </c>
      <c r="L531">
        <v>934.0712744285524</v>
      </c>
      <c r="M531">
        <v>590.8268927325806</v>
      </c>
      <c r="N531">
        <v>462.613834581526</v>
      </c>
    </row>
    <row r="532" spans="1:14">
      <c r="A532">
        <v>530</v>
      </c>
      <c r="B532">
        <v>60.71527967832738</v>
      </c>
      <c r="C532">
        <v>1939.793155094671</v>
      </c>
      <c r="D532">
        <v>0.6237718707390987</v>
      </c>
      <c r="E532">
        <v>229.8666954200662</v>
      </c>
      <c r="F532">
        <v>12.77151785282683</v>
      </c>
      <c r="G532">
        <v>18556.54686237484</v>
      </c>
      <c r="H532">
        <v>0.2282903671304067</v>
      </c>
      <c r="I532">
        <v>0.1690743106252156</v>
      </c>
      <c r="J532">
        <v>17.09181278273861</v>
      </c>
      <c r="K532">
        <v>2.89137591460515</v>
      </c>
      <c r="L532">
        <v>934.0712744285524</v>
      </c>
      <c r="M532">
        <v>590.8272219565594</v>
      </c>
      <c r="N532">
        <v>462.6140842832122</v>
      </c>
    </row>
    <row r="533" spans="1:14">
      <c r="A533">
        <v>531</v>
      </c>
      <c r="B533">
        <v>60.71595468957831</v>
      </c>
      <c r="C533">
        <v>1939.820460613028</v>
      </c>
      <c r="D533">
        <v>0.6237718711506023</v>
      </c>
      <c r="E533">
        <v>229.8694953423382</v>
      </c>
      <c r="F533">
        <v>12.77133807695465</v>
      </c>
      <c r="G533">
        <v>18556.54686237484</v>
      </c>
      <c r="H533">
        <v>0.2282907741380278</v>
      </c>
      <c r="I533">
        <v>0.1690745748744146</v>
      </c>
      <c r="J533">
        <v>17.09184532307397</v>
      </c>
      <c r="K533">
        <v>2.89137591460515</v>
      </c>
      <c r="L533">
        <v>934.0712744285524</v>
      </c>
      <c r="M533">
        <v>590.8262126834666</v>
      </c>
      <c r="N533">
        <v>462.6107119449035</v>
      </c>
    </row>
    <row r="534" spans="1:14">
      <c r="A534">
        <v>532</v>
      </c>
      <c r="B534">
        <v>60.71551534098625</v>
      </c>
      <c r="C534">
        <v>1939.791446267467</v>
      </c>
      <c r="D534">
        <v>0.6237718810665238</v>
      </c>
      <c r="E534">
        <v>229.8664269647378</v>
      </c>
      <c r="F534">
        <v>12.77152910368433</v>
      </c>
      <c r="G534">
        <v>18556.54686237484</v>
      </c>
      <c r="H534">
        <v>0.2282904832062468</v>
      </c>
      <c r="I534">
        <v>0.1690742849792452</v>
      </c>
      <c r="J534">
        <v>17.09181988169568</v>
      </c>
      <c r="K534">
        <v>2.89137591460515</v>
      </c>
      <c r="L534">
        <v>934.0712744285524</v>
      </c>
      <c r="M534">
        <v>590.827053860578</v>
      </c>
      <c r="N534">
        <v>462.6139597723991</v>
      </c>
    </row>
    <row r="535" spans="1:14">
      <c r="A535">
        <v>533</v>
      </c>
      <c r="B535">
        <v>60.71423415770252</v>
      </c>
      <c r="C535">
        <v>1939.779835647665</v>
      </c>
      <c r="D535">
        <v>0.6237718461029801</v>
      </c>
      <c r="E535">
        <v>229.8655701528369</v>
      </c>
      <c r="F535">
        <v>12.77160554811683</v>
      </c>
      <c r="G535">
        <v>18556.54686237483</v>
      </c>
      <c r="H535">
        <v>0.2282898034218745</v>
      </c>
      <c r="I535">
        <v>0.169074205249736</v>
      </c>
      <c r="J535">
        <v>17.09177333548669</v>
      </c>
      <c r="K535">
        <v>2.89137591460515</v>
      </c>
      <c r="L535">
        <v>934.0712744285524</v>
      </c>
      <c r="M535">
        <v>590.8283108640796</v>
      </c>
      <c r="N535">
        <v>462.6165642157162</v>
      </c>
    </row>
    <row r="536" spans="1:14">
      <c r="A536">
        <v>534</v>
      </c>
      <c r="B536">
        <v>60.71549192594201</v>
      </c>
      <c r="C536">
        <v>1939.790780154988</v>
      </c>
      <c r="D536">
        <v>0.6237718859953668</v>
      </c>
      <c r="E536">
        <v>229.8663610965228</v>
      </c>
      <c r="F536">
        <v>12.77153348935055</v>
      </c>
      <c r="G536">
        <v>18556.54686237483</v>
      </c>
      <c r="H536">
        <v>0.2282904695707521</v>
      </c>
      <c r="I536">
        <v>0.1690742787952642</v>
      </c>
      <c r="J536">
        <v>17.0918188562162</v>
      </c>
      <c r="K536">
        <v>2.89137591460515</v>
      </c>
      <c r="L536">
        <v>934.0712744285524</v>
      </c>
      <c r="M536">
        <v>590.8270845092518</v>
      </c>
      <c r="N536">
        <v>462.614029987402</v>
      </c>
    </row>
    <row r="537" spans="1:14">
      <c r="A537">
        <v>535</v>
      </c>
      <c r="B537">
        <v>60.7143289884762</v>
      </c>
      <c r="C537">
        <v>1939.805920114828</v>
      </c>
      <c r="D537">
        <v>0.6237718122551527</v>
      </c>
      <c r="E537">
        <v>229.8684292828941</v>
      </c>
      <c r="F537">
        <v>12.77143380901547</v>
      </c>
      <c r="G537">
        <v>18556.54686237483</v>
      </c>
      <c r="H537">
        <v>0.2282899122643373</v>
      </c>
      <c r="I537">
        <v>0.1690744756490714</v>
      </c>
      <c r="J537">
        <v>17.0917863369728</v>
      </c>
      <c r="K537">
        <v>2.89137591460515</v>
      </c>
      <c r="L537">
        <v>934.0712744285524</v>
      </c>
      <c r="M537">
        <v>590.8278041832597</v>
      </c>
      <c r="N537">
        <v>462.6140448336568</v>
      </c>
    </row>
    <row r="538" spans="1:14">
      <c r="A538">
        <v>536</v>
      </c>
      <c r="B538">
        <v>60.7152379124249</v>
      </c>
      <c r="C538">
        <v>1939.792650570174</v>
      </c>
      <c r="D538">
        <v>0.623771868003385</v>
      </c>
      <c r="E538">
        <v>229.8666536203016</v>
      </c>
      <c r="F538">
        <v>12.7715211745961</v>
      </c>
      <c r="G538">
        <v>18556.54686237484</v>
      </c>
      <c r="H538">
        <v>0.2282903445259872</v>
      </c>
      <c r="I538">
        <v>0.1690743067165416</v>
      </c>
      <c r="J538">
        <v>17.09181120402477</v>
      </c>
      <c r="K538">
        <v>2.89137591460515</v>
      </c>
      <c r="L538">
        <v>934.0712744285524</v>
      </c>
      <c r="M538">
        <v>590.8272652454998</v>
      </c>
      <c r="N538">
        <v>462.6141733367553</v>
      </c>
    </row>
    <row r="539" spans="1:14">
      <c r="A539">
        <v>537</v>
      </c>
      <c r="B539">
        <v>60.71589074787966</v>
      </c>
      <c r="C539">
        <v>1939.801305958905</v>
      </c>
      <c r="D539">
        <v>0.6237718792755087</v>
      </c>
      <c r="E539">
        <v>229.8673937129827</v>
      </c>
      <c r="F539">
        <v>12.77146418809953</v>
      </c>
      <c r="G539">
        <v>18556.54686237483</v>
      </c>
      <c r="H539">
        <v>0.2282906973949423</v>
      </c>
      <c r="I539">
        <v>0.1690743760425049</v>
      </c>
      <c r="J539">
        <v>17.09183597823125</v>
      </c>
      <c r="K539">
        <v>2.89137591460515</v>
      </c>
      <c r="L539">
        <v>934.0712744285524</v>
      </c>
      <c r="M539">
        <v>590.8265796290262</v>
      </c>
      <c r="N539">
        <v>462.6126133261713</v>
      </c>
    </row>
    <row r="540" spans="1:14">
      <c r="A540">
        <v>538</v>
      </c>
      <c r="B540">
        <v>60.71514261418041</v>
      </c>
      <c r="C540">
        <v>1939.783591804781</v>
      </c>
      <c r="D540">
        <v>0.6237718808686527</v>
      </c>
      <c r="E540">
        <v>229.8656816179835</v>
      </c>
      <c r="F540">
        <v>12.77158081744209</v>
      </c>
      <c r="G540">
        <v>18556.54686237483</v>
      </c>
      <c r="H540">
        <v>0.2282902749407525</v>
      </c>
      <c r="I540">
        <v>0.1690742148671135</v>
      </c>
      <c r="J540">
        <v>17.09180463489469</v>
      </c>
      <c r="K540">
        <v>2.89137591460515</v>
      </c>
      <c r="L540">
        <v>934.0712744285524</v>
      </c>
      <c r="M540">
        <v>590.8274931267678</v>
      </c>
      <c r="N540">
        <v>462.6151130357881</v>
      </c>
    </row>
    <row r="541" spans="1:14">
      <c r="A541">
        <v>539</v>
      </c>
      <c r="B541">
        <v>60.71543283780162</v>
      </c>
      <c r="C541">
        <v>1939.80314945593</v>
      </c>
      <c r="D541">
        <v>0.6237718748355062</v>
      </c>
      <c r="E541">
        <v>229.8677518942532</v>
      </c>
      <c r="F541">
        <v>12.77145205070496</v>
      </c>
      <c r="G541">
        <v>18556.54686237483</v>
      </c>
      <c r="H541">
        <v>0.2282904680428825</v>
      </c>
      <c r="I541">
        <v>0.1690744104725227</v>
      </c>
      <c r="J541">
        <v>17.09182160817873</v>
      </c>
      <c r="K541">
        <v>2.89137591460515</v>
      </c>
      <c r="L541">
        <v>934.0712744285524</v>
      </c>
      <c r="M541">
        <v>590.8269310222836</v>
      </c>
      <c r="N541">
        <v>462.6129374752004</v>
      </c>
    </row>
    <row r="542" spans="1:14">
      <c r="A542">
        <v>540</v>
      </c>
      <c r="B542">
        <v>60.71544428867025</v>
      </c>
      <c r="C542">
        <v>1939.810312083383</v>
      </c>
      <c r="D542">
        <v>0.6237718558243807</v>
      </c>
      <c r="E542">
        <v>229.8685414865481</v>
      </c>
      <c r="F542">
        <v>12.7714048929223</v>
      </c>
      <c r="G542">
        <v>18556.54686237483</v>
      </c>
      <c r="H542">
        <v>0.2282904911303209</v>
      </c>
      <c r="I542">
        <v>0.1690744851010832</v>
      </c>
      <c r="J542">
        <v>17.09182472432287</v>
      </c>
      <c r="K542">
        <v>2.89137591460515</v>
      </c>
      <c r="L542">
        <v>934.0712744285524</v>
      </c>
      <c r="M542">
        <v>590.8268030710286</v>
      </c>
      <c r="N542">
        <v>462.6123222383247</v>
      </c>
    </row>
    <row r="543" spans="1:14">
      <c r="A543">
        <v>541</v>
      </c>
      <c r="B543">
        <v>60.71545479245436</v>
      </c>
      <c r="C543">
        <v>1939.790006477923</v>
      </c>
      <c r="D543">
        <v>0.6237718798019245</v>
      </c>
      <c r="E543">
        <v>229.866287738502</v>
      </c>
      <c r="F543">
        <v>12.77153858322283</v>
      </c>
      <c r="G543">
        <v>18556.54686237484</v>
      </c>
      <c r="H543">
        <v>0.2282904489750665</v>
      </c>
      <c r="I543">
        <v>0.1690742718694919</v>
      </c>
      <c r="J543">
        <v>17.091817342138</v>
      </c>
      <c r="K543">
        <v>2.89137591460515</v>
      </c>
      <c r="L543">
        <v>934.0712744285524</v>
      </c>
      <c r="M543">
        <v>590.8271279397613</v>
      </c>
      <c r="N543">
        <v>462.6141638904177</v>
      </c>
    </row>
    <row r="544" spans="1:14">
      <c r="A544">
        <v>542</v>
      </c>
      <c r="B544">
        <v>60.71531936452254</v>
      </c>
      <c r="C544">
        <v>1939.791177535669</v>
      </c>
      <c r="D544">
        <v>0.6237718721601538</v>
      </c>
      <c r="E544">
        <v>229.8664627931541</v>
      </c>
      <c r="F544">
        <v>12.77153087300672</v>
      </c>
      <c r="G544">
        <v>18556.54686237483</v>
      </c>
      <c r="H544">
        <v>0.2282903829743077</v>
      </c>
      <c r="I544">
        <v>0.1690742885549519</v>
      </c>
      <c r="J544">
        <v>17.09181334787836</v>
      </c>
      <c r="K544">
        <v>2.89137591460515</v>
      </c>
      <c r="L544">
        <v>934.0712744285524</v>
      </c>
      <c r="M544">
        <v>590.8272210259626</v>
      </c>
      <c r="N544">
        <v>462.6142387561756</v>
      </c>
    </row>
    <row r="545" spans="1:14">
      <c r="A545">
        <v>543</v>
      </c>
      <c r="B545">
        <v>60.71539648722467</v>
      </c>
      <c r="C545">
        <v>1939.788869547838</v>
      </c>
      <c r="D545">
        <v>0.6237718752923813</v>
      </c>
      <c r="E545">
        <v>229.8661810692942</v>
      </c>
      <c r="F545">
        <v>12.77154606875215</v>
      </c>
      <c r="G545">
        <v>18556.54686237483</v>
      </c>
      <c r="H545">
        <v>0.2282904169896808</v>
      </c>
      <c r="I545">
        <v>0.1690742618073112</v>
      </c>
      <c r="J545">
        <v>17.09181500896153</v>
      </c>
      <c r="K545">
        <v>2.89137591460515</v>
      </c>
      <c r="L545">
        <v>934.0712744285524</v>
      </c>
      <c r="M545">
        <v>590.8271945656675</v>
      </c>
      <c r="N545">
        <v>462.6143694211227</v>
      </c>
    </row>
    <row r="546" spans="1:14">
      <c r="A546">
        <v>544</v>
      </c>
      <c r="B546">
        <v>60.71495933225313</v>
      </c>
      <c r="C546">
        <v>1939.785028194457</v>
      </c>
      <c r="D546">
        <v>0.6237718673082983</v>
      </c>
      <c r="E546">
        <v>229.8659019267439</v>
      </c>
      <c r="F546">
        <v>12.77157136022566</v>
      </c>
      <c r="G546">
        <v>18556.54686237484</v>
      </c>
      <c r="H546">
        <v>0.2282901855060823</v>
      </c>
      <c r="I546">
        <v>0.1690742358553934</v>
      </c>
      <c r="J546">
        <v>17.09179919336294</v>
      </c>
      <c r="K546">
        <v>2.89137591460515</v>
      </c>
      <c r="L546">
        <v>934.0712744285524</v>
      </c>
      <c r="M546">
        <v>590.8276211861123</v>
      </c>
      <c r="N546">
        <v>462.6152540116983</v>
      </c>
    </row>
    <row r="547" spans="1:14">
      <c r="A547">
        <v>545</v>
      </c>
      <c r="B547">
        <v>60.71471012064412</v>
      </c>
      <c r="C547">
        <v>1939.777810445546</v>
      </c>
      <c r="D547">
        <v>0.623771864853589</v>
      </c>
      <c r="E547">
        <v>229.8651855898577</v>
      </c>
      <c r="F547">
        <v>12.77161888216079</v>
      </c>
      <c r="G547">
        <v>18556.54686237484</v>
      </c>
      <c r="H547">
        <v>0.2282900418220107</v>
      </c>
      <c r="I547">
        <v>0.1690741683316044</v>
      </c>
      <c r="J547">
        <v>17.09178826118509</v>
      </c>
      <c r="K547">
        <v>2.89137591460515</v>
      </c>
      <c r="L547">
        <v>934.0712744285524</v>
      </c>
      <c r="M547">
        <v>590.8279469452781</v>
      </c>
      <c r="N547">
        <v>462.616227097975</v>
      </c>
    </row>
    <row r="548" spans="1:14">
      <c r="A548">
        <v>546</v>
      </c>
      <c r="B548">
        <v>60.71471734669372</v>
      </c>
      <c r="C548">
        <v>1939.790337889378</v>
      </c>
      <c r="D548">
        <v>0.623771851977912</v>
      </c>
      <c r="E548">
        <v>229.8665715729094</v>
      </c>
      <c r="F548">
        <v>12.77153640121682</v>
      </c>
      <c r="G548">
        <v>18556.54686237484</v>
      </c>
      <c r="H548">
        <v>0.2282900745895958</v>
      </c>
      <c r="I548">
        <v>0.1690742994639749</v>
      </c>
      <c r="J548">
        <v>17.09179325213521</v>
      </c>
      <c r="K548">
        <v>2.89137591460515</v>
      </c>
      <c r="L548">
        <v>934.0712744285524</v>
      </c>
      <c r="M548">
        <v>590.8277354560188</v>
      </c>
      <c r="N548">
        <v>462.6150553995455</v>
      </c>
    </row>
    <row r="549" spans="1:14">
      <c r="A549">
        <v>547</v>
      </c>
      <c r="B549">
        <v>60.71446524487575</v>
      </c>
      <c r="C549">
        <v>1939.790650418725</v>
      </c>
      <c r="D549">
        <v>0.6237718420077754</v>
      </c>
      <c r="E549">
        <v>229.8666908211052</v>
      </c>
      <c r="F549">
        <v>12.77153434353089</v>
      </c>
      <c r="G549">
        <v>18556.54686237483</v>
      </c>
      <c r="H549">
        <v>0.2282899468546307</v>
      </c>
      <c r="I549">
        <v>0.1690743110098499</v>
      </c>
      <c r="J549">
        <v>17.09178507550565</v>
      </c>
      <c r="K549">
        <v>2.89137591460515</v>
      </c>
      <c r="L549">
        <v>934.0712744285524</v>
      </c>
      <c r="M549">
        <v>590.8279402060742</v>
      </c>
      <c r="N549">
        <v>462.615326247527</v>
      </c>
    </row>
    <row r="550" spans="1:14">
      <c r="A550">
        <v>548</v>
      </c>
      <c r="B550">
        <v>60.71455423127136</v>
      </c>
      <c r="C550">
        <v>1939.800430905354</v>
      </c>
      <c r="D550">
        <v>0.6237718294771385</v>
      </c>
      <c r="E550">
        <v>229.867744888924</v>
      </c>
      <c r="F550">
        <v>12.77146994937008</v>
      </c>
      <c r="G550">
        <v>18556.54686237484</v>
      </c>
      <c r="H550">
        <v>0.2282900149605339</v>
      </c>
      <c r="I550">
        <v>0.1690744106314836</v>
      </c>
      <c r="J550">
        <v>17.09179171815855</v>
      </c>
      <c r="K550">
        <v>2.89137591460515</v>
      </c>
      <c r="L550">
        <v>934.0712744285524</v>
      </c>
      <c r="M550">
        <v>590.8277056406389</v>
      </c>
      <c r="N550">
        <v>462.6143295722812</v>
      </c>
    </row>
    <row r="551" spans="1:14">
      <c r="A551">
        <v>549</v>
      </c>
      <c r="B551">
        <v>60.71455494758581</v>
      </c>
      <c r="C551">
        <v>1939.802475376967</v>
      </c>
      <c r="D551">
        <v>0.6237718280999325</v>
      </c>
      <c r="E551">
        <v>229.8679712568301</v>
      </c>
      <c r="F551">
        <v>12.77145648876875</v>
      </c>
      <c r="G551">
        <v>18556.54686237483</v>
      </c>
      <c r="H551">
        <v>0.2282900200388424</v>
      </c>
      <c r="I551">
        <v>0.1690744320534515</v>
      </c>
      <c r="J551">
        <v>17.09179251713475</v>
      </c>
      <c r="K551">
        <v>2.89137591460515</v>
      </c>
      <c r="L551">
        <v>934.0712744285524</v>
      </c>
      <c r="M551">
        <v>590.8276715611851</v>
      </c>
      <c r="N551">
        <v>462.6141355067877</v>
      </c>
    </row>
    <row r="552" spans="1:14">
      <c r="A552">
        <v>550</v>
      </c>
      <c r="B552">
        <v>60.71461311029249</v>
      </c>
      <c r="C552">
        <v>1939.808862748677</v>
      </c>
      <c r="D552">
        <v>0.6237718292171884</v>
      </c>
      <c r="E552">
        <v>229.8686597273536</v>
      </c>
      <c r="F552">
        <v>12.77141443512036</v>
      </c>
      <c r="G552">
        <v>18556.54686237484</v>
      </c>
      <c r="H552">
        <v>0.2282900643700588</v>
      </c>
      <c r="I552">
        <v>0.1690744971593577</v>
      </c>
      <c r="J552">
        <v>17.09179685696166</v>
      </c>
      <c r="K552">
        <v>2.89137591460515</v>
      </c>
      <c r="L552">
        <v>934.0712744285524</v>
      </c>
      <c r="M552">
        <v>590.8275185700118</v>
      </c>
      <c r="N552">
        <v>462.6134559265737</v>
      </c>
    </row>
    <row r="553" spans="1:14">
      <c r="A553">
        <v>551</v>
      </c>
      <c r="B553">
        <v>60.71445671631894</v>
      </c>
      <c r="C553">
        <v>1939.802902858993</v>
      </c>
      <c r="D553">
        <v>0.6237718234756392</v>
      </c>
      <c r="E553">
        <v>229.868051629328</v>
      </c>
      <c r="F553">
        <v>12.77145367427246</v>
      </c>
      <c r="G553">
        <v>18556.54686237484</v>
      </c>
      <c r="H553">
        <v>0.2282899709362959</v>
      </c>
      <c r="I553">
        <v>0.1690744397614116</v>
      </c>
      <c r="J553">
        <v>17.09178944493681</v>
      </c>
      <c r="K553">
        <v>2.89137591460515</v>
      </c>
      <c r="L553">
        <v>934.0712744285524</v>
      </c>
      <c r="M553">
        <v>590.8277463930571</v>
      </c>
      <c r="N553">
        <v>462.6142110491516</v>
      </c>
    </row>
    <row r="554" spans="1:14">
      <c r="A554">
        <v>552</v>
      </c>
      <c r="B554">
        <v>60.71447571927849</v>
      </c>
      <c r="C554">
        <v>1939.810060447564</v>
      </c>
      <c r="D554">
        <v>0.6237718144833752</v>
      </c>
      <c r="E554">
        <v>229.8688384858432</v>
      </c>
      <c r="F554">
        <v>12.77140654965303</v>
      </c>
      <c r="G554">
        <v>18556.54686237483</v>
      </c>
      <c r="H554">
        <v>0.2282899972955865</v>
      </c>
      <c r="I554">
        <v>0.1690745141831012</v>
      </c>
      <c r="J554">
        <v>17.0917927899696</v>
      </c>
      <c r="K554">
        <v>2.89137591460515</v>
      </c>
      <c r="L554">
        <v>934.0712744285524</v>
      </c>
      <c r="M554">
        <v>590.8276130917616</v>
      </c>
      <c r="N554">
        <v>462.6135337631029</v>
      </c>
    </row>
    <row r="555" spans="1:14">
      <c r="A555">
        <v>553</v>
      </c>
      <c r="B555">
        <v>60.71434042501239</v>
      </c>
      <c r="C555">
        <v>1939.800384637464</v>
      </c>
      <c r="D555">
        <v>0.6237718247398081</v>
      </c>
      <c r="E555">
        <v>229.8678115801226</v>
      </c>
      <c r="F555">
        <v>12.77147025399368</v>
      </c>
      <c r="G555">
        <v>18556.54686237483</v>
      </c>
      <c r="H555">
        <v>0.228289905807752</v>
      </c>
      <c r="I555">
        <v>0.1690744171800985</v>
      </c>
      <c r="J555">
        <v>17.09178466288828</v>
      </c>
      <c r="K555">
        <v>2.89137591460515</v>
      </c>
      <c r="L555">
        <v>934.0712744285524</v>
      </c>
      <c r="M555">
        <v>590.82788453783</v>
      </c>
      <c r="N555">
        <v>462.6145747865665</v>
      </c>
    </row>
    <row r="556" spans="1:14">
      <c r="A556">
        <v>554</v>
      </c>
      <c r="B556">
        <v>60.71455395907032</v>
      </c>
      <c r="C556">
        <v>1939.80229241292</v>
      </c>
      <c r="D556">
        <v>0.6237718300436577</v>
      </c>
      <c r="E556">
        <v>229.867951242729</v>
      </c>
      <c r="F556">
        <v>12.77145769338501</v>
      </c>
      <c r="G556">
        <v>18556.54686237484</v>
      </c>
      <c r="H556">
        <v>0.2282900192136545</v>
      </c>
      <c r="I556">
        <v>0.1690744301607607</v>
      </c>
      <c r="J556">
        <v>17.09179242513928</v>
      </c>
      <c r="K556">
        <v>2.89137591460515</v>
      </c>
      <c r="L556">
        <v>934.0712744285524</v>
      </c>
      <c r="M556">
        <v>590.8276752160543</v>
      </c>
      <c r="N556">
        <v>462.6141586707158</v>
      </c>
    </row>
    <row r="557" spans="1:14">
      <c r="A557">
        <v>555</v>
      </c>
      <c r="B557">
        <v>60.71447782472934</v>
      </c>
      <c r="C557">
        <v>1939.793767259318</v>
      </c>
      <c r="D557">
        <v>0.6237718357443043</v>
      </c>
      <c r="E557">
        <v>229.8670321157362</v>
      </c>
      <c r="F557">
        <v>12.77151382236139</v>
      </c>
      <c r="G557">
        <v>18556.54686237483</v>
      </c>
      <c r="H557">
        <v>0.2282899603823702</v>
      </c>
      <c r="I557">
        <v>0.1690743432854215</v>
      </c>
      <c r="J557">
        <v>17.09178666746226</v>
      </c>
      <c r="K557">
        <v>2.89137591460515</v>
      </c>
      <c r="L557">
        <v>934.0712744285524</v>
      </c>
      <c r="M557">
        <v>590.827878810702</v>
      </c>
      <c r="N557">
        <v>462.6150229596536</v>
      </c>
    </row>
    <row r="558" spans="1:14">
      <c r="A558">
        <v>556</v>
      </c>
      <c r="B558">
        <v>60.71466960347512</v>
      </c>
      <c r="C558">
        <v>1939.803896748366</v>
      </c>
      <c r="D558">
        <v>0.6237718257297277</v>
      </c>
      <c r="E558">
        <v>229.8680901418037</v>
      </c>
      <c r="F558">
        <v>12.77144713061508</v>
      </c>
      <c r="G558">
        <v>18556.54686237483</v>
      </c>
      <c r="H558">
        <v>0.2282900820221893</v>
      </c>
      <c r="I558">
        <v>0.1690744431528711</v>
      </c>
      <c r="J558">
        <v>17.09179683598668</v>
      </c>
      <c r="K558">
        <v>2.89137591460515</v>
      </c>
      <c r="L558">
        <v>934.0712744285524</v>
      </c>
      <c r="M558">
        <v>590.8275524065223</v>
      </c>
      <c r="N558">
        <v>462.6138936318665</v>
      </c>
    </row>
    <row r="559" spans="1:14">
      <c r="A559">
        <v>557</v>
      </c>
      <c r="B559">
        <v>60.71472325328187</v>
      </c>
      <c r="C559">
        <v>1939.799180300703</v>
      </c>
      <c r="D559">
        <v>0.6237718366757237</v>
      </c>
      <c r="E559">
        <v>229.8675495950208</v>
      </c>
      <c r="F559">
        <v>12.77147818324288</v>
      </c>
      <c r="G559">
        <v>18556.54686237484</v>
      </c>
      <c r="H559">
        <v>0.2282900981267052</v>
      </c>
      <c r="I559">
        <v>0.1690743919781897</v>
      </c>
      <c r="J559">
        <v>17.09179679963839</v>
      </c>
      <c r="K559">
        <v>2.89137591460515</v>
      </c>
      <c r="L559">
        <v>934.0712744285524</v>
      </c>
      <c r="M559">
        <v>590.8275855325995</v>
      </c>
      <c r="N559">
        <v>462.6142410494764</v>
      </c>
    </row>
    <row r="560" spans="1:14">
      <c r="A560">
        <v>558</v>
      </c>
      <c r="B560">
        <v>60.7146020272784</v>
      </c>
      <c r="C560">
        <v>1939.805824996593</v>
      </c>
      <c r="D560">
        <v>0.6237718275313667</v>
      </c>
      <c r="E560">
        <v>229.8683268191213</v>
      </c>
      <c r="F560">
        <v>12.77143443526177</v>
      </c>
      <c r="G560">
        <v>18556.54686237483</v>
      </c>
      <c r="H560">
        <v>0.2282900516070622</v>
      </c>
      <c r="I560">
        <v>0.1690744656613755</v>
      </c>
      <c r="J560">
        <v>17.09179532789708</v>
      </c>
      <c r="K560">
        <v>2.89137591460515</v>
      </c>
      <c r="L560">
        <v>934.0712744285524</v>
      </c>
      <c r="M560">
        <v>590.8275777357106</v>
      </c>
      <c r="N560">
        <v>462.6137535258173</v>
      </c>
    </row>
    <row r="561" spans="1:14">
      <c r="A561">
        <v>559</v>
      </c>
      <c r="B561">
        <v>60.71472084696848</v>
      </c>
      <c r="C561">
        <v>1939.808530666022</v>
      </c>
      <c r="D561">
        <v>0.6237718266684256</v>
      </c>
      <c r="E561">
        <v>229.8685867559364</v>
      </c>
      <c r="F561">
        <v>12.77141662150378</v>
      </c>
      <c r="G561">
        <v>18556.54686237483</v>
      </c>
      <c r="H561">
        <v>0.2282901185181746</v>
      </c>
      <c r="I561">
        <v>0.1690744901198992</v>
      </c>
      <c r="J561">
        <v>17.09180026287067</v>
      </c>
      <c r="K561">
        <v>2.89137591460515</v>
      </c>
      <c r="L561">
        <v>934.0712744285524</v>
      </c>
      <c r="M561">
        <v>590.8274343173808</v>
      </c>
      <c r="N561">
        <v>462.6133699711061</v>
      </c>
    </row>
    <row r="562" spans="1:14">
      <c r="A562">
        <v>560</v>
      </c>
      <c r="B562">
        <v>60.7144242793984</v>
      </c>
      <c r="C562">
        <v>1939.801133403782</v>
      </c>
      <c r="D562">
        <v>0.6237718242456285</v>
      </c>
      <c r="E562">
        <v>229.8678663618574</v>
      </c>
      <c r="F562">
        <v>12.77146532418587</v>
      </c>
      <c r="G562">
        <v>18556.54686237483</v>
      </c>
      <c r="H562">
        <v>0.2282899503714498</v>
      </c>
      <c r="I562">
        <v>0.1690744222621834</v>
      </c>
      <c r="J562">
        <v>17.09178771184909</v>
      </c>
      <c r="K562">
        <v>2.89137591460515</v>
      </c>
      <c r="L562">
        <v>934.0712744285524</v>
      </c>
      <c r="M562">
        <v>590.827802305493</v>
      </c>
      <c r="N562">
        <v>462.6144189966711</v>
      </c>
    </row>
    <row r="563" spans="1:14">
      <c r="A563">
        <v>561</v>
      </c>
      <c r="B563">
        <v>60.71445122549459</v>
      </c>
      <c r="C563">
        <v>1939.797887921939</v>
      </c>
      <c r="D563">
        <v>0.6237718285591436</v>
      </c>
      <c r="E563">
        <v>229.8674976208796</v>
      </c>
      <c r="F563">
        <v>12.77148669216399</v>
      </c>
      <c r="G563">
        <v>18556.54686237483</v>
      </c>
      <c r="H563">
        <v>0.2282899565714951</v>
      </c>
      <c r="I563">
        <v>0.1690743873437529</v>
      </c>
      <c r="J563">
        <v>17.09178736772282</v>
      </c>
      <c r="K563">
        <v>2.89137591460515</v>
      </c>
      <c r="L563">
        <v>934.0712744285524</v>
      </c>
      <c r="M563">
        <v>590.8278330976993</v>
      </c>
      <c r="N563">
        <v>462.6146889169245</v>
      </c>
    </row>
    <row r="564" spans="1:14">
      <c r="A564">
        <v>562</v>
      </c>
      <c r="B564">
        <v>60.71431850077838</v>
      </c>
      <c r="C564">
        <v>1939.799268656305</v>
      </c>
      <c r="D564">
        <v>0.6237718213365986</v>
      </c>
      <c r="E564">
        <v>229.8676951885036</v>
      </c>
      <c r="F564">
        <v>12.7714776015169</v>
      </c>
      <c r="G564">
        <v>18556.54686237484</v>
      </c>
      <c r="H564">
        <v>0.2282898921522724</v>
      </c>
      <c r="I564">
        <v>0.1690744061732072</v>
      </c>
      <c r="J564">
        <v>17.09178352484654</v>
      </c>
      <c r="K564">
        <v>2.89137591460515</v>
      </c>
      <c r="L564">
        <v>934.0712744285524</v>
      </c>
      <c r="M564">
        <v>590.8279209382091</v>
      </c>
      <c r="N564">
        <v>462.6147207164128</v>
      </c>
    </row>
    <row r="565" spans="1:14">
      <c r="A565">
        <v>563</v>
      </c>
      <c r="B565">
        <v>60.7144232436025</v>
      </c>
      <c r="C565">
        <v>1939.795859225084</v>
      </c>
      <c r="D565">
        <v>0.6237718323859162</v>
      </c>
      <c r="E565">
        <v>229.8672821796337</v>
      </c>
      <c r="F565">
        <v>12.77150004896892</v>
      </c>
      <c r="G565">
        <v>18556.54686237483</v>
      </c>
      <c r="H565">
        <v>0.228289937589736</v>
      </c>
      <c r="I565">
        <v>0.1690743669972829</v>
      </c>
      <c r="J565">
        <v>17.09178567734937</v>
      </c>
      <c r="K565">
        <v>2.89137591460515</v>
      </c>
      <c r="L565">
        <v>934.0712744285524</v>
      </c>
      <c r="M565">
        <v>590.8278896782647</v>
      </c>
      <c r="N565">
        <v>462.6149034568364</v>
      </c>
    </row>
    <row r="566" spans="1:14">
      <c r="A566">
        <v>564</v>
      </c>
      <c r="B566">
        <v>60.71446389461923</v>
      </c>
      <c r="C566">
        <v>1939.796595478838</v>
      </c>
      <c r="D566">
        <v>0.6237718310941794</v>
      </c>
      <c r="E566">
        <v>229.867350120752</v>
      </c>
      <c r="F566">
        <v>12.77149520152003</v>
      </c>
      <c r="G566">
        <v>18556.54686237483</v>
      </c>
      <c r="H566">
        <v>0.2282899600373192</v>
      </c>
      <c r="I566">
        <v>0.1690743733758209</v>
      </c>
      <c r="J566">
        <v>17.09178729527121</v>
      </c>
      <c r="K566">
        <v>2.89137591460515</v>
      </c>
      <c r="L566">
        <v>934.0712744285524</v>
      </c>
      <c r="M566">
        <v>590.8278437294395</v>
      </c>
      <c r="N566">
        <v>462.6147931447338</v>
      </c>
    </row>
    <row r="567" spans="1:14">
      <c r="A567">
        <v>565</v>
      </c>
      <c r="B567">
        <v>60.71443315236479</v>
      </c>
      <c r="C567">
        <v>1939.804375056802</v>
      </c>
      <c r="D567">
        <v>0.6237718212211126</v>
      </c>
      <c r="E567">
        <v>229.8682226031431</v>
      </c>
      <c r="F567">
        <v>12.77144398148778</v>
      </c>
      <c r="G567">
        <v>18556.54686237484</v>
      </c>
      <c r="H567">
        <v>0.2282899624975709</v>
      </c>
      <c r="I567">
        <v>0.1690744559559896</v>
      </c>
      <c r="J567">
        <v>17.09178924179577</v>
      </c>
      <c r="K567">
        <v>2.89137591460515</v>
      </c>
      <c r="L567">
        <v>934.0712744285524</v>
      </c>
      <c r="M567">
        <v>590.827741625782</v>
      </c>
      <c r="N567">
        <v>462.6141143608332</v>
      </c>
    </row>
    <row r="568" spans="1:14">
      <c r="A568">
        <v>566</v>
      </c>
      <c r="B568">
        <v>60.71444555173054</v>
      </c>
      <c r="C568">
        <v>1939.796422706051</v>
      </c>
      <c r="D568">
        <v>0.623771828181834</v>
      </c>
      <c r="E568">
        <v>229.8673371060418</v>
      </c>
      <c r="F568">
        <v>12.77149633904497</v>
      </c>
      <c r="G568">
        <v>18556.54686237484</v>
      </c>
      <c r="H568">
        <v>0.2282899503273477</v>
      </c>
      <c r="I568">
        <v>0.1690743721541754</v>
      </c>
      <c r="J568">
        <v>17.09178662487292</v>
      </c>
      <c r="K568">
        <v>2.89137591460515</v>
      </c>
      <c r="L568">
        <v>934.0712744285524</v>
      </c>
      <c r="M568">
        <v>590.8278617825297</v>
      </c>
      <c r="N568">
        <v>462.6148376260755</v>
      </c>
    </row>
    <row r="569" spans="1:14">
      <c r="A569">
        <v>567</v>
      </c>
      <c r="B569">
        <v>60.71452051989604</v>
      </c>
      <c r="C569">
        <v>1939.802795717133</v>
      </c>
      <c r="D569">
        <v>0.6237718257326236</v>
      </c>
      <c r="E569">
        <v>229.8680182328673</v>
      </c>
      <c r="F569">
        <v>12.77145437968298</v>
      </c>
      <c r="G569">
        <v>18556.54686237484</v>
      </c>
      <c r="H569">
        <v>0.2282900033669316</v>
      </c>
      <c r="I569">
        <v>0.1690744365253271</v>
      </c>
      <c r="J569">
        <v>17.09179151573484</v>
      </c>
      <c r="K569">
        <v>2.89137591460515</v>
      </c>
      <c r="L569">
        <v>934.0712744285524</v>
      </c>
      <c r="M569">
        <v>590.8276947702556</v>
      </c>
      <c r="N569">
        <v>462.6141580642548</v>
      </c>
    </row>
    <row r="570" spans="1:14">
      <c r="A570">
        <v>568</v>
      </c>
      <c r="B570">
        <v>60.71457082668778</v>
      </c>
      <c r="C570">
        <v>1939.804314563666</v>
      </c>
      <c r="D570">
        <v>0.6237718263931962</v>
      </c>
      <c r="E570">
        <v>229.8681697070545</v>
      </c>
      <c r="F570">
        <v>12.77144437976749</v>
      </c>
      <c r="G570">
        <v>18556.54686237484</v>
      </c>
      <c r="H570">
        <v>0.2282900324875509</v>
      </c>
      <c r="I570">
        <v>0.1690744508083369</v>
      </c>
      <c r="J570">
        <v>17.09179374534136</v>
      </c>
      <c r="K570">
        <v>2.89137591460515</v>
      </c>
      <c r="L570">
        <v>934.0712744285524</v>
      </c>
      <c r="M570">
        <v>590.8276280394937</v>
      </c>
      <c r="N570">
        <v>462.6139538678983</v>
      </c>
    </row>
    <row r="571" spans="1:14">
      <c r="A571">
        <v>569</v>
      </c>
      <c r="B571">
        <v>60.71439314534797</v>
      </c>
      <c r="C571">
        <v>1939.803952046489</v>
      </c>
      <c r="D571">
        <v>0.6237718210678206</v>
      </c>
      <c r="E571">
        <v>229.8681892228274</v>
      </c>
      <c r="F571">
        <v>12.77144676653857</v>
      </c>
      <c r="G571">
        <v>18556.54686237485</v>
      </c>
      <c r="H571">
        <v>0.228289941013213</v>
      </c>
      <c r="I571">
        <v>0.1690744528484373</v>
      </c>
      <c r="J571">
        <v>17.09178775981972</v>
      </c>
      <c r="K571">
        <v>2.89137591460515</v>
      </c>
      <c r="L571">
        <v>934.0712744285524</v>
      </c>
      <c r="M571">
        <v>590.8277820497448</v>
      </c>
      <c r="N571">
        <v>462.6141917433746</v>
      </c>
    </row>
    <row r="572" spans="1:14">
      <c r="A572">
        <v>570</v>
      </c>
      <c r="B572">
        <v>60.71436408892398</v>
      </c>
      <c r="C572">
        <v>1939.801972033157</v>
      </c>
      <c r="D572">
        <v>0.6237718227561296</v>
      </c>
      <c r="E572">
        <v>229.8679795678209</v>
      </c>
      <c r="F572">
        <v>12.77145980273259</v>
      </c>
      <c r="G572">
        <v>18556.54686237483</v>
      </c>
      <c r="H572">
        <v>0.2282899215528851</v>
      </c>
      <c r="I572">
        <v>0.1690744330467173</v>
      </c>
      <c r="J572">
        <v>17.09178604986549</v>
      </c>
      <c r="K572">
        <v>2.89137591460515</v>
      </c>
      <c r="L572">
        <v>934.0712744285524</v>
      </c>
      <c r="M572">
        <v>590.8278388029045</v>
      </c>
      <c r="N572">
        <v>462.6144048658077</v>
      </c>
    </row>
    <row r="573" spans="1:14">
      <c r="A573">
        <v>571</v>
      </c>
      <c r="B573">
        <v>60.71439095453756</v>
      </c>
      <c r="C573">
        <v>1939.802172906833</v>
      </c>
      <c r="D573">
        <v>0.6237718253808262</v>
      </c>
      <c r="E573">
        <v>229.8679928408378</v>
      </c>
      <c r="F573">
        <v>12.77145848020078</v>
      </c>
      <c r="G573">
        <v>18556.54686237484</v>
      </c>
      <c r="H573">
        <v>0.2282899356649494</v>
      </c>
      <c r="I573">
        <v>0.1690744342824201</v>
      </c>
      <c r="J573">
        <v>17.09178700985294</v>
      </c>
      <c r="K573">
        <v>2.89137591460515</v>
      </c>
      <c r="L573">
        <v>934.0712744285524</v>
      </c>
      <c r="M573">
        <v>590.827813205199</v>
      </c>
      <c r="N573">
        <v>462.6143481988544</v>
      </c>
    </row>
    <row r="574" spans="1:14">
      <c r="A574">
        <v>572</v>
      </c>
      <c r="B574">
        <v>60.71442687132818</v>
      </c>
      <c r="C574">
        <v>1939.803014210807</v>
      </c>
      <c r="D574">
        <v>0.6237718233609725</v>
      </c>
      <c r="E574">
        <v>229.8680739542698</v>
      </c>
      <c r="F574">
        <v>12.77145294114413</v>
      </c>
      <c r="G574">
        <v>18556.54686237484</v>
      </c>
      <c r="H574">
        <v>0.228289956036252</v>
      </c>
      <c r="I574">
        <v>0.169074441906013</v>
      </c>
      <c r="J574">
        <v>17.09178851431574</v>
      </c>
      <c r="K574">
        <v>2.89137591460515</v>
      </c>
      <c r="L574">
        <v>934.0712744285524</v>
      </c>
      <c r="M574">
        <v>590.8277693310143</v>
      </c>
      <c r="N574">
        <v>462.6142395637689</v>
      </c>
    </row>
    <row r="575" spans="1:14">
      <c r="A575">
        <v>573</v>
      </c>
      <c r="B575">
        <v>60.71462809145213</v>
      </c>
      <c r="C575">
        <v>1939.804414992934</v>
      </c>
      <c r="D575">
        <v>0.6237718290905463</v>
      </c>
      <c r="E575">
        <v>229.868161708961</v>
      </c>
      <c r="F575">
        <v>12.77144371855299</v>
      </c>
      <c r="G575">
        <v>18556.54686237484</v>
      </c>
      <c r="H575">
        <v>0.2282900617593208</v>
      </c>
      <c r="I575">
        <v>0.1690744500013361</v>
      </c>
      <c r="J575">
        <v>17.09179566089707</v>
      </c>
      <c r="K575">
        <v>2.89137591460515</v>
      </c>
      <c r="L575">
        <v>934.0712744285524</v>
      </c>
      <c r="M575">
        <v>590.8275789390322</v>
      </c>
      <c r="N575">
        <v>462.6138661102262</v>
      </c>
    </row>
    <row r="576" spans="1:14">
      <c r="A576">
        <v>574</v>
      </c>
      <c r="B576">
        <v>60.71426003220237</v>
      </c>
      <c r="C576">
        <v>1939.800623130011</v>
      </c>
      <c r="D576">
        <v>0.6237718199964308</v>
      </c>
      <c r="E576">
        <v>229.8678649146566</v>
      </c>
      <c r="F576">
        <v>12.77146868378052</v>
      </c>
      <c r="G576">
        <v>18556.54686237483</v>
      </c>
      <c r="H576">
        <v>0.228289865520354</v>
      </c>
      <c r="I576">
        <v>0.1690744222997899</v>
      </c>
      <c r="J576">
        <v>17.09178212299656</v>
      </c>
      <c r="K576">
        <v>2.89137591460515</v>
      </c>
      <c r="L576">
        <v>934.0712744285524</v>
      </c>
      <c r="M576">
        <v>590.8279473634482</v>
      </c>
      <c r="N576">
        <v>462.6146633678416</v>
      </c>
    </row>
    <row r="577" spans="1:14">
      <c r="A577">
        <v>575</v>
      </c>
      <c r="B577">
        <v>60.71450246467411</v>
      </c>
      <c r="C577">
        <v>1939.81006968355</v>
      </c>
      <c r="D577">
        <v>0.6237718173147073</v>
      </c>
      <c r="E577">
        <v>229.8688305466929</v>
      </c>
      <c r="F577">
        <v>12.77140648884474</v>
      </c>
      <c r="G577">
        <v>18556.54686237483</v>
      </c>
      <c r="H577">
        <v>0.2282900109221701</v>
      </c>
      <c r="I577">
        <v>0.169074513411037</v>
      </c>
      <c r="J577">
        <v>17.09179367772139</v>
      </c>
      <c r="K577">
        <v>2.89137591460515</v>
      </c>
      <c r="L577">
        <v>934.0712744285524</v>
      </c>
      <c r="M577">
        <v>590.8275907044313</v>
      </c>
      <c r="N577">
        <v>462.6134973543674</v>
      </c>
    </row>
    <row r="578" spans="1:14">
      <c r="A578">
        <v>576</v>
      </c>
      <c r="B578">
        <v>60.71436527100803</v>
      </c>
      <c r="C578">
        <v>1939.804819187965</v>
      </c>
      <c r="D578">
        <v>0.6237718202824537</v>
      </c>
      <c r="E578">
        <v>229.8682947102038</v>
      </c>
      <c r="F578">
        <v>12.77144105738108</v>
      </c>
      <c r="G578">
        <v>18556.54686237484</v>
      </c>
      <c r="H578">
        <v>0.2282899287789199</v>
      </c>
      <c r="I578">
        <v>0.1690744628644647</v>
      </c>
      <c r="J578">
        <v>17.09178716913809</v>
      </c>
      <c r="K578">
        <v>2.89137591460515</v>
      </c>
      <c r="L578">
        <v>934.0712744285524</v>
      </c>
      <c r="M578">
        <v>590.8277910977074</v>
      </c>
      <c r="N578">
        <v>462.6141386315944</v>
      </c>
    </row>
    <row r="579" spans="1:14">
      <c r="A579">
        <v>577</v>
      </c>
      <c r="B579">
        <v>60.71421587838498</v>
      </c>
      <c r="C579">
        <v>1939.809919310516</v>
      </c>
      <c r="D579">
        <v>0.6237718095687358</v>
      </c>
      <c r="E579">
        <v>229.8689100712504</v>
      </c>
      <c r="F579">
        <v>12.77140747887739</v>
      </c>
      <c r="G579">
        <v>18556.54686237483</v>
      </c>
      <c r="H579">
        <v>0.2282898645279147</v>
      </c>
      <c r="I579">
        <v>0.1690745212440372</v>
      </c>
      <c r="J579">
        <v>17.09178419040457</v>
      </c>
      <c r="K579">
        <v>2.89137591460515</v>
      </c>
      <c r="L579">
        <v>934.0712744285524</v>
      </c>
      <c r="M579">
        <v>590.8278317651154</v>
      </c>
      <c r="N579">
        <v>462.6138442564057</v>
      </c>
    </row>
    <row r="580" spans="1:14">
      <c r="A580">
        <v>578</v>
      </c>
      <c r="B580">
        <v>60.71437420958699</v>
      </c>
      <c r="C580">
        <v>1939.808403817669</v>
      </c>
      <c r="D580">
        <v>0.6237718169246822</v>
      </c>
      <c r="E580">
        <v>229.8686889791485</v>
      </c>
      <c r="F580">
        <v>12.77141745665491</v>
      </c>
      <c r="G580">
        <v>18556.54686237484</v>
      </c>
      <c r="H580">
        <v>0.2282899416761329</v>
      </c>
      <c r="I580">
        <v>0.1690745001594567</v>
      </c>
      <c r="J580">
        <v>17.09178882621154</v>
      </c>
      <c r="K580">
        <v>2.89137591460515</v>
      </c>
      <c r="L580">
        <v>934.0712744285524</v>
      </c>
      <c r="M580">
        <v>590.8277248302815</v>
      </c>
      <c r="N580">
        <v>462.6137972560331</v>
      </c>
    </row>
    <row r="581" spans="1:14">
      <c r="A581">
        <v>579</v>
      </c>
      <c r="B581">
        <v>60.71434704418291</v>
      </c>
      <c r="C581">
        <v>1939.806274464409</v>
      </c>
      <c r="D581">
        <v>0.6237718208660273</v>
      </c>
      <c r="E581">
        <v>229.8684621390575</v>
      </c>
      <c r="F581">
        <v>12.77143147602362</v>
      </c>
      <c r="G581">
        <v>18556.54686237483</v>
      </c>
      <c r="H581">
        <v>0.2282899228290808</v>
      </c>
      <c r="I581">
        <v>0.1690744787360898</v>
      </c>
      <c r="J581">
        <v>17.09178712240692</v>
      </c>
      <c r="K581">
        <v>2.89137591460515</v>
      </c>
      <c r="L581">
        <v>934.0712744285524</v>
      </c>
      <c r="M581">
        <v>590.8277824570893</v>
      </c>
      <c r="N581">
        <v>462.614017357624</v>
      </c>
    </row>
    <row r="582" spans="1:14">
      <c r="A582">
        <v>580</v>
      </c>
      <c r="B582">
        <v>60.7143913798523</v>
      </c>
      <c r="C582">
        <v>1939.804568808496</v>
      </c>
      <c r="D582">
        <v>0.6237718202958727</v>
      </c>
      <c r="E582">
        <v>229.868258196215</v>
      </c>
      <c r="F582">
        <v>12.77144270584953</v>
      </c>
      <c r="G582">
        <v>18556.54686237483</v>
      </c>
      <c r="H582">
        <v>0.2282899415060609</v>
      </c>
      <c r="I582">
        <v>0.1690744593782834</v>
      </c>
      <c r="J582">
        <v>17.09178793093283</v>
      </c>
      <c r="K582">
        <v>2.89137591460515</v>
      </c>
      <c r="L582">
        <v>934.0712744285524</v>
      </c>
      <c r="M582">
        <v>590.8277734659932</v>
      </c>
      <c r="N582">
        <v>462.6141329187969</v>
      </c>
    </row>
    <row r="583" spans="1:14">
      <c r="A583">
        <v>581</v>
      </c>
      <c r="B583">
        <v>60.71435684244931</v>
      </c>
      <c r="C583">
        <v>1939.805581700501</v>
      </c>
      <c r="D583">
        <v>0.623771818444994</v>
      </c>
      <c r="E583">
        <v>229.868382043339</v>
      </c>
      <c r="F583">
        <v>12.77143603709245</v>
      </c>
      <c r="G583">
        <v>18556.54686237483</v>
      </c>
      <c r="H583">
        <v>0.2282899262620247</v>
      </c>
      <c r="I583">
        <v>0.1690744711340083</v>
      </c>
      <c r="J583">
        <v>17.09178718141832</v>
      </c>
      <c r="K583">
        <v>2.89137591460515</v>
      </c>
      <c r="L583">
        <v>934.0712744285524</v>
      </c>
      <c r="M583">
        <v>590.827785598509</v>
      </c>
      <c r="N583">
        <v>462.6140800396473</v>
      </c>
    </row>
    <row r="584" spans="1:14">
      <c r="A584">
        <v>582</v>
      </c>
      <c r="B584">
        <v>60.7144423543285</v>
      </c>
      <c r="C584">
        <v>1939.802763357391</v>
      </c>
      <c r="D584">
        <v>0.6237718264902373</v>
      </c>
      <c r="E584">
        <v>229.868041003724</v>
      </c>
      <c r="F584">
        <v>12.77145459273607</v>
      </c>
      <c r="G584">
        <v>18556.54686237484</v>
      </c>
      <c r="H584">
        <v>0.2282899632667324</v>
      </c>
      <c r="I584">
        <v>0.1690744387830628</v>
      </c>
      <c r="J584">
        <v>17.09178892477313</v>
      </c>
      <c r="K584">
        <v>2.89137591460515</v>
      </c>
      <c r="L584">
        <v>934.0712744285524</v>
      </c>
      <c r="M584">
        <v>590.8277606684546</v>
      </c>
      <c r="N584">
        <v>462.6142341577942</v>
      </c>
    </row>
    <row r="585" spans="1:14">
      <c r="A585">
        <v>583</v>
      </c>
      <c r="B585">
        <v>60.71432460776455</v>
      </c>
      <c r="C585">
        <v>1939.8041551415</v>
      </c>
      <c r="D585">
        <v>0.6237718193665087</v>
      </c>
      <c r="E585">
        <v>229.8682347757262</v>
      </c>
      <c r="F585">
        <v>12.77144542938445</v>
      </c>
      <c r="G585">
        <v>18556.54686237483</v>
      </c>
      <c r="H585">
        <v>0.2282899064954914</v>
      </c>
      <c r="I585">
        <v>0.1690744572368778</v>
      </c>
      <c r="J585">
        <v>17.09178557788482</v>
      </c>
      <c r="K585">
        <v>2.89137591460515</v>
      </c>
      <c r="L585">
        <v>934.0712744285524</v>
      </c>
      <c r="M585">
        <v>590.827835875587</v>
      </c>
      <c r="N585">
        <v>462.6142472904555</v>
      </c>
    </row>
    <row r="586" spans="1:14">
      <c r="A586">
        <v>584</v>
      </c>
      <c r="B586">
        <v>60.71423513908378</v>
      </c>
      <c r="C586">
        <v>1939.802565682903</v>
      </c>
      <c r="D586">
        <v>0.6237718179764576</v>
      </c>
      <c r="E586">
        <v>229.8680886453207</v>
      </c>
      <c r="F586">
        <v>12.77145589420396</v>
      </c>
      <c r="G586">
        <v>18556.54686237484</v>
      </c>
      <c r="H586">
        <v>0.2282898572143893</v>
      </c>
      <c r="I586">
        <v>0.1690744435045901</v>
      </c>
      <c r="J586">
        <v>17.09178203083012</v>
      </c>
      <c r="K586">
        <v>2.89137591460515</v>
      </c>
      <c r="L586">
        <v>934.0712744285524</v>
      </c>
      <c r="M586">
        <v>590.8279364296776</v>
      </c>
      <c r="N586">
        <v>462.6145003197968</v>
      </c>
    </row>
    <row r="587" spans="1:14">
      <c r="A587">
        <v>585</v>
      </c>
      <c r="B587">
        <v>60.71421598895905</v>
      </c>
      <c r="C587">
        <v>1939.801072541585</v>
      </c>
      <c r="D587">
        <v>0.6237718194761832</v>
      </c>
      <c r="E587">
        <v>229.8679295991764</v>
      </c>
      <c r="F587">
        <v>12.77146572489678</v>
      </c>
      <c r="G587">
        <v>18556.54686237485</v>
      </c>
      <c r="H587">
        <v>0.2282898439726655</v>
      </c>
      <c r="I587">
        <v>0.1690744284787451</v>
      </c>
      <c r="J587">
        <v>17.091780833599</v>
      </c>
      <c r="K587">
        <v>2.89137591460515</v>
      </c>
      <c r="L587">
        <v>934.0712744285524</v>
      </c>
      <c r="M587">
        <v>590.8279768868586</v>
      </c>
      <c r="N587">
        <v>462.6146591785729</v>
      </c>
    </row>
    <row r="588" spans="1:14">
      <c r="A588">
        <v>586</v>
      </c>
      <c r="B588">
        <v>60.71424425705565</v>
      </c>
      <c r="C588">
        <v>1939.804218221074</v>
      </c>
      <c r="D588">
        <v>0.6237718173876806</v>
      </c>
      <c r="E588">
        <v>229.8682687737103</v>
      </c>
      <c r="F588">
        <v>12.77144501407586</v>
      </c>
      <c r="G588">
        <v>18556.54686237483</v>
      </c>
      <c r="H588">
        <v>0.2282898656360179</v>
      </c>
      <c r="I588">
        <v>0.1690744605442418</v>
      </c>
      <c r="J588">
        <v>17.09178295509487</v>
      </c>
      <c r="K588">
        <v>2.89137591460515</v>
      </c>
      <c r="L588">
        <v>934.0712744285524</v>
      </c>
      <c r="M588">
        <v>590.8279018279654</v>
      </c>
      <c r="N588">
        <v>462.6143304407141</v>
      </c>
    </row>
    <row r="589" spans="1:14">
      <c r="A589">
        <v>587</v>
      </c>
      <c r="B589">
        <v>60.71430438415379</v>
      </c>
      <c r="C589">
        <v>1939.803076461417</v>
      </c>
      <c r="D589">
        <v>0.623771819617042</v>
      </c>
      <c r="E589">
        <v>229.8681220020429</v>
      </c>
      <c r="F589">
        <v>12.77145253129287</v>
      </c>
      <c r="G589">
        <v>18556.54686237483</v>
      </c>
      <c r="H589">
        <v>0.2282898937044368</v>
      </c>
      <c r="I589">
        <v>0.1690744465860891</v>
      </c>
      <c r="J589">
        <v>17.09178450293033</v>
      </c>
      <c r="K589">
        <v>2.89137591460515</v>
      </c>
      <c r="L589">
        <v>934.0712744285524</v>
      </c>
      <c r="M589">
        <v>590.8278703755703</v>
      </c>
      <c r="N589">
        <v>462.614372382454</v>
      </c>
    </row>
    <row r="590" spans="1:14">
      <c r="A590">
        <v>588</v>
      </c>
      <c r="B590">
        <v>60.71439675896591</v>
      </c>
      <c r="C590">
        <v>1939.803907045963</v>
      </c>
      <c r="D590">
        <v>0.6237718222221447</v>
      </c>
      <c r="E590">
        <v>229.8681830825943</v>
      </c>
      <c r="F590">
        <v>12.77144706281688</v>
      </c>
      <c r="G590">
        <v>18556.54686237483</v>
      </c>
      <c r="H590">
        <v>0.2282899426561931</v>
      </c>
      <c r="I590">
        <v>0.1690744522715021</v>
      </c>
      <c r="J590">
        <v>17.09178785386238</v>
      </c>
      <c r="K590">
        <v>2.89137591460515</v>
      </c>
      <c r="L590">
        <v>934.0712744285524</v>
      </c>
      <c r="M590">
        <v>590.8277799240507</v>
      </c>
      <c r="N590">
        <v>462.6141819087747</v>
      </c>
    </row>
    <row r="591" spans="1:14">
      <c r="A591">
        <v>589</v>
      </c>
      <c r="B591">
        <v>60.71433042995449</v>
      </c>
      <c r="C591">
        <v>1939.802397523117</v>
      </c>
      <c r="D591">
        <v>0.623771821703842</v>
      </c>
      <c r="E591">
        <v>229.8680380234242</v>
      </c>
      <c r="F591">
        <v>12.77145700135038</v>
      </c>
      <c r="G591">
        <v>18556.54686237483</v>
      </c>
      <c r="H591">
        <v>0.2282899053853923</v>
      </c>
      <c r="I591">
        <v>0.1690744386149435</v>
      </c>
      <c r="J591">
        <v>17.09178510196422</v>
      </c>
      <c r="K591">
        <v>2.89137591460515</v>
      </c>
      <c r="L591">
        <v>934.0712744285524</v>
      </c>
      <c r="M591">
        <v>590.8278598497109</v>
      </c>
      <c r="N591">
        <v>462.6144027722993</v>
      </c>
    </row>
    <row r="592" spans="1:14">
      <c r="A592">
        <v>590</v>
      </c>
      <c r="B592">
        <v>60.71423725586561</v>
      </c>
      <c r="C592">
        <v>1939.80492381584</v>
      </c>
      <c r="D592">
        <v>0.6237718163326612</v>
      </c>
      <c r="E592">
        <v>229.8683492727331</v>
      </c>
      <c r="F592">
        <v>12.77144036852381</v>
      </c>
      <c r="G592">
        <v>18556.54686237483</v>
      </c>
      <c r="H592">
        <v>0.228289863786137</v>
      </c>
      <c r="I592">
        <v>0.169074468163861</v>
      </c>
      <c r="J592">
        <v>17.09178299590727</v>
      </c>
      <c r="K592">
        <v>2.89137591460515</v>
      </c>
      <c r="L592">
        <v>934.0712744285524</v>
      </c>
      <c r="M592">
        <v>590.8278959585856</v>
      </c>
      <c r="N592">
        <v>462.6142781712013</v>
      </c>
    </row>
    <row r="593" spans="1:14">
      <c r="A593">
        <v>591</v>
      </c>
      <c r="B593">
        <v>60.71430766755496</v>
      </c>
      <c r="C593">
        <v>1939.806048532364</v>
      </c>
      <c r="D593">
        <v>0.623771817526899</v>
      </c>
      <c r="E593">
        <v>229.8684502846229</v>
      </c>
      <c r="F593">
        <v>12.7714329635309</v>
      </c>
      <c r="G593">
        <v>18556.54686237482</v>
      </c>
      <c r="H593">
        <v>0.2282899022890258</v>
      </c>
      <c r="I593">
        <v>0.1690744776464209</v>
      </c>
      <c r="J593">
        <v>17.09178573883836</v>
      </c>
      <c r="K593">
        <v>2.89137591460515</v>
      </c>
      <c r="L593">
        <v>934.0712744285524</v>
      </c>
      <c r="M593">
        <v>590.8278188740858</v>
      </c>
      <c r="N593">
        <v>462.6140910073278</v>
      </c>
    </row>
    <row r="594" spans="1:14">
      <c r="A594">
        <v>592</v>
      </c>
      <c r="B594">
        <v>60.71420361504686</v>
      </c>
      <c r="C594">
        <v>1939.804638551725</v>
      </c>
      <c r="D594">
        <v>0.6237718153070408</v>
      </c>
      <c r="E594">
        <v>229.8683289217486</v>
      </c>
      <c r="F594">
        <v>12.77144224666842</v>
      </c>
      <c r="G594">
        <v>18556.54686237484</v>
      </c>
      <c r="H594">
        <v>0.2282898460220529</v>
      </c>
      <c r="I594">
        <v>0.1690744662710944</v>
      </c>
      <c r="J594">
        <v>17.09178178361151</v>
      </c>
      <c r="K594">
        <v>2.89137591460515</v>
      </c>
      <c r="L594">
        <v>934.0712744285524</v>
      </c>
      <c r="M594">
        <v>590.8279285805019</v>
      </c>
      <c r="N594">
        <v>462.6143477206292</v>
      </c>
    </row>
    <row r="595" spans="1:14">
      <c r="A595">
        <v>593</v>
      </c>
      <c r="B595">
        <v>60.71415283916816</v>
      </c>
      <c r="C595">
        <v>1939.802608667992</v>
      </c>
      <c r="D595">
        <v>0.6237718156704528</v>
      </c>
      <c r="E595">
        <v>229.8681209993591</v>
      </c>
      <c r="F595">
        <v>12.77145561119466</v>
      </c>
      <c r="G595">
        <v>18556.54686237484</v>
      </c>
      <c r="H595">
        <v>0.228289815425343</v>
      </c>
      <c r="I595">
        <v>0.1690744466518155</v>
      </c>
      <c r="J595">
        <v>17.09177934278777</v>
      </c>
      <c r="K595">
        <v>2.89137591460515</v>
      </c>
      <c r="L595">
        <v>934.0712744285524</v>
      </c>
      <c r="M595">
        <v>590.8280041615748</v>
      </c>
      <c r="N595">
        <v>462.6145957239536</v>
      </c>
    </row>
    <row r="596" spans="1:14">
      <c r="A596">
        <v>594</v>
      </c>
      <c r="B596">
        <v>60.71426206892584</v>
      </c>
      <c r="C596">
        <v>1939.805031204373</v>
      </c>
      <c r="D596">
        <v>0.6237718162809734</v>
      </c>
      <c r="E596">
        <v>229.8683528340291</v>
      </c>
      <c r="F596">
        <v>12.77143966149077</v>
      </c>
      <c r="G596">
        <v>18556.54686237484</v>
      </c>
      <c r="H596">
        <v>0.2282898766999022</v>
      </c>
      <c r="I596">
        <v>0.1690744684711367</v>
      </c>
      <c r="J596">
        <v>17.09178385264542</v>
      </c>
      <c r="K596">
        <v>2.89137591460515</v>
      </c>
      <c r="L596">
        <v>934.0712744285524</v>
      </c>
      <c r="M596">
        <v>590.8278735106838</v>
      </c>
      <c r="N596">
        <v>462.6142414227537</v>
      </c>
    </row>
    <row r="597" spans="1:14">
      <c r="A597">
        <v>595</v>
      </c>
      <c r="B597">
        <v>60.71418102397766</v>
      </c>
      <c r="C597">
        <v>1939.80472881234</v>
      </c>
      <c r="D597">
        <v>0.6237718151268976</v>
      </c>
      <c r="E597">
        <v>229.8683465643031</v>
      </c>
      <c r="F597">
        <v>12.77144165240333</v>
      </c>
      <c r="G597">
        <v>18556.54686237484</v>
      </c>
      <c r="H597">
        <v>0.2282898346309948</v>
      </c>
      <c r="I597">
        <v>0.1690744679710292</v>
      </c>
      <c r="J597">
        <v>17.09178106882547</v>
      </c>
      <c r="K597">
        <v>2.89137591460515</v>
      </c>
      <c r="L597">
        <v>934.0712744285524</v>
      </c>
      <c r="M597">
        <v>590.8279460449618</v>
      </c>
      <c r="N597">
        <v>462.6143581216886</v>
      </c>
    </row>
    <row r="598" spans="1:14">
      <c r="A598">
        <v>596</v>
      </c>
      <c r="B598">
        <v>60.71426666052979</v>
      </c>
      <c r="C598">
        <v>1939.804019279797</v>
      </c>
      <c r="D598">
        <v>0.6237718190366726</v>
      </c>
      <c r="E598">
        <v>229.8682391616791</v>
      </c>
      <c r="F598">
        <v>12.77144632388219</v>
      </c>
      <c r="G598">
        <v>18556.54686237483</v>
      </c>
      <c r="H598">
        <v>0.2282898766581341</v>
      </c>
      <c r="I598">
        <v>0.1690744577171807</v>
      </c>
      <c r="J598">
        <v>17.09178361980816</v>
      </c>
      <c r="K598">
        <v>2.89137591460515</v>
      </c>
      <c r="L598">
        <v>934.0712744285524</v>
      </c>
      <c r="M598">
        <v>590.82788633061</v>
      </c>
      <c r="N598">
        <v>462.6143250120534</v>
      </c>
    </row>
    <row r="599" spans="1:14">
      <c r="A599">
        <v>597</v>
      </c>
      <c r="B599">
        <v>60.71426441023286</v>
      </c>
      <c r="C599">
        <v>1939.803124554719</v>
      </c>
      <c r="D599">
        <v>0.6237718198726746</v>
      </c>
      <c r="E599">
        <v>229.8681407584563</v>
      </c>
      <c r="F599">
        <v>12.77145221465181</v>
      </c>
      <c r="G599">
        <v>18556.54686237483</v>
      </c>
      <c r="H599">
        <v>0.2282898734291454</v>
      </c>
      <c r="I599">
        <v>0.1690744484089649</v>
      </c>
      <c r="J599">
        <v>17.09178320556459</v>
      </c>
      <c r="K599">
        <v>2.89137591460515</v>
      </c>
      <c r="L599">
        <v>934.0712744285524</v>
      </c>
      <c r="M599">
        <v>590.8279028870721</v>
      </c>
      <c r="N599">
        <v>462.6144102465078</v>
      </c>
    </row>
    <row r="600" spans="1:14">
      <c r="A600">
        <v>598</v>
      </c>
      <c r="B600">
        <v>60.71423140039403</v>
      </c>
      <c r="C600">
        <v>1939.805483867767</v>
      </c>
      <c r="D600">
        <v>0.6237718158362916</v>
      </c>
      <c r="E600">
        <v>229.868413315531</v>
      </c>
      <c r="F600">
        <v>12.7714366812109</v>
      </c>
      <c r="G600">
        <v>18556.54686237485</v>
      </c>
      <c r="H600">
        <v>0.2282898620908438</v>
      </c>
      <c r="I600">
        <v>0.1690744742311784</v>
      </c>
      <c r="J600">
        <v>17.09178301559302</v>
      </c>
      <c r="K600">
        <v>2.89137591460515</v>
      </c>
      <c r="L600">
        <v>934.0712744285524</v>
      </c>
      <c r="M600">
        <v>590.8278916650551</v>
      </c>
      <c r="N600">
        <v>462.6142318760563</v>
      </c>
    </row>
    <row r="601" spans="1:14">
      <c r="A601">
        <v>599</v>
      </c>
      <c r="B601">
        <v>60.71424786568662</v>
      </c>
      <c r="C601">
        <v>1939.803679856167</v>
      </c>
      <c r="D601">
        <v>0.6237718187715441</v>
      </c>
      <c r="E601">
        <v>229.8682078504246</v>
      </c>
      <c r="F601">
        <v>12.77144855860868</v>
      </c>
      <c r="G601">
        <v>18556.54686237483</v>
      </c>
      <c r="H601">
        <v>0.2282898662946436</v>
      </c>
      <c r="I601">
        <v>0.1690744547743393</v>
      </c>
      <c r="J601">
        <v>17.0917828726933</v>
      </c>
      <c r="K601">
        <v>2.89137591460515</v>
      </c>
      <c r="L601">
        <v>934.0712744285524</v>
      </c>
      <c r="M601">
        <v>590.8279075417116</v>
      </c>
      <c r="N601">
        <v>462.614378767461</v>
      </c>
    </row>
    <row r="602" spans="1:14">
      <c r="A602">
        <v>600</v>
      </c>
      <c r="B602">
        <v>60.7143035097694</v>
      </c>
      <c r="C602">
        <v>1939.805655686227</v>
      </c>
      <c r="D602">
        <v>0.6237718190271798</v>
      </c>
      <c r="E602">
        <v>229.8684081456074</v>
      </c>
      <c r="F602">
        <v>12.77143554997976</v>
      </c>
      <c r="G602">
        <v>18556.54686237483</v>
      </c>
      <c r="H602">
        <v>0.228289899250041</v>
      </c>
      <c r="I602">
        <v>0.1690744736678803</v>
      </c>
      <c r="J602">
        <v>17.09178545456647</v>
      </c>
      <c r="K602">
        <v>2.89137591460515</v>
      </c>
      <c r="L602">
        <v>934.0712744285524</v>
      </c>
      <c r="M602">
        <v>590.8278287874494</v>
      </c>
      <c r="N602">
        <v>462.6141298487362</v>
      </c>
    </row>
    <row r="603" spans="1:14">
      <c r="A603">
        <v>601</v>
      </c>
      <c r="B603">
        <v>60.71427252435326</v>
      </c>
      <c r="C603">
        <v>1939.803741321658</v>
      </c>
      <c r="D603">
        <v>0.6237718193018592</v>
      </c>
      <c r="E603">
        <v>229.8682063794813</v>
      </c>
      <c r="F603">
        <v>12.77144815392684</v>
      </c>
      <c r="G603">
        <v>18556.54686237483</v>
      </c>
      <c r="H603">
        <v>0.2282898790138596</v>
      </c>
      <c r="I603">
        <v>0.169074454607809</v>
      </c>
      <c r="J603">
        <v>17.09178370772736</v>
      </c>
      <c r="K603">
        <v>2.89137591460515</v>
      </c>
      <c r="L603">
        <v>934.0712744285524</v>
      </c>
      <c r="M603">
        <v>590.8278859881887</v>
      </c>
      <c r="N603">
        <v>462.6143451676994</v>
      </c>
    </row>
    <row r="604" spans="1:14">
      <c r="A604">
        <v>602</v>
      </c>
      <c r="B604">
        <v>60.71431652296223</v>
      </c>
      <c r="C604">
        <v>1939.804935013359</v>
      </c>
      <c r="D604">
        <v>0.6237718199404455</v>
      </c>
      <c r="E604">
        <v>229.8683239329058</v>
      </c>
      <c r="F604">
        <v>12.7714402948007</v>
      </c>
      <c r="G604">
        <v>18556.54686237483</v>
      </c>
      <c r="H604">
        <v>0.228289904167288</v>
      </c>
      <c r="I604">
        <v>0.1690744656873307</v>
      </c>
      <c r="J604">
        <v>17.09178560593601</v>
      </c>
      <c r="K604">
        <v>2.89137591460515</v>
      </c>
      <c r="L604">
        <v>934.0712744285524</v>
      </c>
      <c r="M604">
        <v>590.827829839248</v>
      </c>
      <c r="N604">
        <v>462.6141788594808</v>
      </c>
    </row>
    <row r="605" spans="1:14">
      <c r="A605">
        <v>603</v>
      </c>
      <c r="B605">
        <v>60.7143315894649</v>
      </c>
      <c r="C605">
        <v>1939.804550574044</v>
      </c>
      <c r="D605">
        <v>0.6237718211648549</v>
      </c>
      <c r="E605">
        <v>229.8682762711108</v>
      </c>
      <c r="F605">
        <v>12.77144282590299</v>
      </c>
      <c r="G605">
        <v>18556.54686237482</v>
      </c>
      <c r="H605">
        <v>0.2282899109486589</v>
      </c>
      <c r="I605">
        <v>0.1690744611628539</v>
      </c>
      <c r="J605">
        <v>17.09178595555501</v>
      </c>
      <c r="K605">
        <v>2.89137591460515</v>
      </c>
      <c r="L605">
        <v>934.0712744285524</v>
      </c>
      <c r="M605">
        <v>590.8278236061653</v>
      </c>
      <c r="N605">
        <v>462.6141957894805</v>
      </c>
    </row>
    <row r="606" spans="1:14">
      <c r="A606">
        <v>604</v>
      </c>
      <c r="B606">
        <v>60.71426133482113</v>
      </c>
      <c r="C606">
        <v>1939.804208569694</v>
      </c>
      <c r="D606">
        <v>0.6237718192157612</v>
      </c>
      <c r="E606">
        <v>229.8682619567055</v>
      </c>
      <c r="F606">
        <v>12.77144507761943</v>
      </c>
      <c r="G606">
        <v>18556.54686237482</v>
      </c>
      <c r="H606">
        <v>0.2282898743386726</v>
      </c>
      <c r="I606">
        <v>0.1690744598837315</v>
      </c>
      <c r="J606">
        <v>17.09178351414225</v>
      </c>
      <c r="K606">
        <v>2.89137591460515</v>
      </c>
      <c r="L606">
        <v>934.0712744285524</v>
      </c>
      <c r="M606">
        <v>590.827887728703</v>
      </c>
      <c r="N606">
        <v>462.6143095219605</v>
      </c>
    </row>
    <row r="607" spans="1:14">
      <c r="A607">
        <v>605</v>
      </c>
      <c r="B607">
        <v>60.71431538012942</v>
      </c>
      <c r="C607">
        <v>1939.804413112378</v>
      </c>
      <c r="D607">
        <v>0.6237718203966398</v>
      </c>
      <c r="E607">
        <v>229.8682664771603</v>
      </c>
      <c r="F607">
        <v>12.77144373093435</v>
      </c>
      <c r="G607">
        <v>18556.54686237483</v>
      </c>
      <c r="H607">
        <v>0.2282899023692661</v>
      </c>
      <c r="I607">
        <v>0.1690744602522127</v>
      </c>
      <c r="J607">
        <v>17.09178537027473</v>
      </c>
      <c r="K607">
        <v>2.89137591460515</v>
      </c>
      <c r="L607">
        <v>934.0712744285524</v>
      </c>
      <c r="M607">
        <v>590.8278393571898</v>
      </c>
      <c r="N607">
        <v>462.6142286001468</v>
      </c>
    </row>
    <row r="608" spans="1:14">
      <c r="A608">
        <v>606</v>
      </c>
      <c r="B608">
        <v>60.71437828179162</v>
      </c>
      <c r="C608">
        <v>1939.805842347834</v>
      </c>
      <c r="D608">
        <v>0.6237718213119234</v>
      </c>
      <c r="E608">
        <v>229.8684037746759</v>
      </c>
      <c r="F608">
        <v>12.77143432102342</v>
      </c>
      <c r="G608">
        <v>18556.54686237483</v>
      </c>
      <c r="H608">
        <v>0.2282899377279778</v>
      </c>
      <c r="I608">
        <v>0.1690744731782114</v>
      </c>
      <c r="J608">
        <v>17.09178798159165</v>
      </c>
      <c r="K608">
        <v>2.89137591460515</v>
      </c>
      <c r="L608">
        <v>934.0712744285524</v>
      </c>
      <c r="M608">
        <v>590.8277635674236</v>
      </c>
      <c r="N608">
        <v>462.6140202869381</v>
      </c>
    </row>
    <row r="609" spans="1:14">
      <c r="A609">
        <v>607</v>
      </c>
      <c r="B609">
        <v>60.71437032323777</v>
      </c>
      <c r="C609">
        <v>1939.80650660518</v>
      </c>
      <c r="D609">
        <v>0.623771820709196</v>
      </c>
      <c r="E609">
        <v>229.8684800828755</v>
      </c>
      <c r="F609">
        <v>12.77142994763925</v>
      </c>
      <c r="G609">
        <v>18556.54686237483</v>
      </c>
      <c r="H609">
        <v>0.2282899351865392</v>
      </c>
      <c r="I609">
        <v>0.1690744804093926</v>
      </c>
      <c r="J609">
        <v>17.09178797032407</v>
      </c>
      <c r="K609">
        <v>2.89137591460515</v>
      </c>
      <c r="L609">
        <v>934.0712744285524</v>
      </c>
      <c r="M609">
        <v>590.8277593411453</v>
      </c>
      <c r="N609">
        <v>462.6139653344474</v>
      </c>
    </row>
    <row r="610" spans="1:14">
      <c r="A610">
        <v>608</v>
      </c>
      <c r="B610">
        <v>60.71439078348575</v>
      </c>
      <c r="C610">
        <v>1939.807078414988</v>
      </c>
      <c r="D610">
        <v>0.6237718208569243</v>
      </c>
      <c r="E610">
        <v>229.8685365936263</v>
      </c>
      <c r="F610">
        <v>12.77142618292007</v>
      </c>
      <c r="G610">
        <v>18556.54686237484</v>
      </c>
      <c r="H610">
        <v>0.2282899469330759</v>
      </c>
      <c r="I610">
        <v>0.1690744857352798</v>
      </c>
      <c r="J610">
        <v>17.09178885981527</v>
      </c>
      <c r="K610">
        <v>2.89137591460515</v>
      </c>
      <c r="L610">
        <v>934.0712744285524</v>
      </c>
      <c r="M610">
        <v>590.8277329399001</v>
      </c>
      <c r="N610">
        <v>462.6138874140113</v>
      </c>
    </row>
    <row r="611" spans="1:14">
      <c r="A611">
        <v>609</v>
      </c>
      <c r="B611">
        <v>60.71434309783456</v>
      </c>
      <c r="C611">
        <v>1939.806621914751</v>
      </c>
      <c r="D611">
        <v>0.6237718196253139</v>
      </c>
      <c r="E611">
        <v>229.8685019771814</v>
      </c>
      <c r="F611">
        <v>12.7714291884563</v>
      </c>
      <c r="G611">
        <v>18556.54686237485</v>
      </c>
      <c r="H611">
        <v>0.2282899216164991</v>
      </c>
      <c r="I611">
        <v>0.1690744825077617</v>
      </c>
      <c r="J611">
        <v>17.09178712122619</v>
      </c>
      <c r="K611">
        <v>2.89137591460515</v>
      </c>
      <c r="L611">
        <v>934.0712744285524</v>
      </c>
      <c r="M611">
        <v>590.8277800594993</v>
      </c>
      <c r="N611">
        <v>462.6139896367302</v>
      </c>
    </row>
    <row r="612" spans="1:14">
      <c r="A612">
        <v>610</v>
      </c>
      <c r="B612">
        <v>60.71438869813574</v>
      </c>
      <c r="C612">
        <v>1939.806351870644</v>
      </c>
      <c r="D612">
        <v>0.6237718212387805</v>
      </c>
      <c r="E612">
        <v>229.8684567606671</v>
      </c>
      <c r="F612">
        <v>12.77143096639108</v>
      </c>
      <c r="G612">
        <v>18556.54686237483</v>
      </c>
      <c r="H612">
        <v>0.2282899442001982</v>
      </c>
      <c r="I612">
        <v>0.1690744781819754</v>
      </c>
      <c r="J612">
        <v>17.09178851602073</v>
      </c>
      <c r="K612">
        <v>2.89137591460515</v>
      </c>
      <c r="L612">
        <v>934.0712744285524</v>
      </c>
      <c r="M612">
        <v>590.8277465675687</v>
      </c>
      <c r="N612">
        <v>462.6139589389127</v>
      </c>
    </row>
    <row r="613" spans="1:14">
      <c r="A613">
        <v>611</v>
      </c>
      <c r="B613">
        <v>60.71438593308854</v>
      </c>
      <c r="C613">
        <v>1939.808043637419</v>
      </c>
      <c r="D613">
        <v>0.6237718187769212</v>
      </c>
      <c r="E613">
        <v>229.8686451875573</v>
      </c>
      <c r="F613">
        <v>12.77141982802992</v>
      </c>
      <c r="G613">
        <v>18556.54686237483</v>
      </c>
      <c r="H613">
        <v>0.2282899467172337</v>
      </c>
      <c r="I613">
        <v>0.1690744960118598</v>
      </c>
      <c r="J613">
        <v>17.09178906653386</v>
      </c>
      <c r="K613">
        <v>2.89137591460515</v>
      </c>
      <c r="L613">
        <v>934.0712744285524</v>
      </c>
      <c r="M613">
        <v>590.8277211264293</v>
      </c>
      <c r="N613">
        <v>462.6138063092108</v>
      </c>
    </row>
    <row r="614" spans="1:14">
      <c r="A614">
        <v>612</v>
      </c>
      <c r="B614">
        <v>60.714399963351</v>
      </c>
      <c r="C614">
        <v>1939.809002413829</v>
      </c>
      <c r="D614">
        <v>0.6237718184616547</v>
      </c>
      <c r="E614">
        <v>229.8687467332018</v>
      </c>
      <c r="F614">
        <v>12.77141351558574</v>
      </c>
      <c r="G614">
        <v>18556.54686237484</v>
      </c>
      <c r="H614">
        <v>0.2282899561015609</v>
      </c>
      <c r="I614">
        <v>0.1690745056053339</v>
      </c>
      <c r="J614">
        <v>17.09178989283024</v>
      </c>
      <c r="K614">
        <v>2.89137591460515</v>
      </c>
      <c r="L614">
        <v>934.0712744285524</v>
      </c>
      <c r="M614">
        <v>590.8276937056655</v>
      </c>
      <c r="N614">
        <v>462.6137010215315</v>
      </c>
    </row>
    <row r="615" spans="1:14">
      <c r="A615">
        <v>613</v>
      </c>
      <c r="B615">
        <v>60.71444117809862</v>
      </c>
      <c r="C615">
        <v>1939.808982394472</v>
      </c>
      <c r="D615">
        <v>0.6237718202868258</v>
      </c>
      <c r="E615">
        <v>229.8687306914275</v>
      </c>
      <c r="F615">
        <v>12.7714136473902</v>
      </c>
      <c r="G615">
        <v>18556.54686237483</v>
      </c>
      <c r="H615">
        <v>0.2282899770414316</v>
      </c>
      <c r="I615">
        <v>0.1690745040460332</v>
      </c>
      <c r="J615">
        <v>17.09179124026501</v>
      </c>
      <c r="K615">
        <v>2.89137591460515</v>
      </c>
      <c r="L615">
        <v>934.0712744285524</v>
      </c>
      <c r="M615">
        <v>590.8276597452411</v>
      </c>
      <c r="N615">
        <v>462.6136521889392</v>
      </c>
    </row>
    <row r="616" spans="1:14">
      <c r="A616">
        <v>614</v>
      </c>
      <c r="B616">
        <v>60.71438268155783</v>
      </c>
      <c r="C616">
        <v>1939.808966216381</v>
      </c>
      <c r="D616">
        <v>0.6237718180867177</v>
      </c>
      <c r="E616">
        <v>229.8687485267879</v>
      </c>
      <c r="F616">
        <v>12.77141375390435</v>
      </c>
      <c r="G616">
        <v>18556.54686237484</v>
      </c>
      <c r="H616">
        <v>0.2282899472031193</v>
      </c>
      <c r="I616">
        <v>0.1690745057942359</v>
      </c>
      <c r="J616">
        <v>17.09178931020604</v>
      </c>
      <c r="K616">
        <v>2.89137591460515</v>
      </c>
      <c r="L616">
        <v>934.0712744285524</v>
      </c>
      <c r="M616">
        <v>590.8277086988081</v>
      </c>
      <c r="N616">
        <v>462.613723908045</v>
      </c>
    </row>
    <row r="617" spans="1:14">
      <c r="A617">
        <v>615</v>
      </c>
      <c r="B617">
        <v>60.71443351232109</v>
      </c>
      <c r="C617">
        <v>1939.809274702512</v>
      </c>
      <c r="D617">
        <v>0.6237718192229087</v>
      </c>
      <c r="E617">
        <v>229.8687656450918</v>
      </c>
      <c r="F617">
        <v>12.77141172287786</v>
      </c>
      <c r="G617">
        <v>18556.54686237484</v>
      </c>
      <c r="H617">
        <v>0.2282899738383348</v>
      </c>
      <c r="I617">
        <v>0.1690745073585789</v>
      </c>
      <c r="J617">
        <v>17.09179110040211</v>
      </c>
      <c r="K617">
        <v>2.89137591460515</v>
      </c>
      <c r="L617">
        <v>934.0712744285524</v>
      </c>
      <c r="M617">
        <v>590.8276612958809</v>
      </c>
      <c r="N617">
        <v>462.613636946195</v>
      </c>
    </row>
    <row r="618" spans="1:14">
      <c r="A618">
        <v>616</v>
      </c>
      <c r="B618">
        <v>60.71441200347798</v>
      </c>
      <c r="C618">
        <v>1939.808549667129</v>
      </c>
      <c r="D618">
        <v>0.6237718197107442</v>
      </c>
      <c r="E618">
        <v>229.8686925162986</v>
      </c>
      <c r="F618">
        <v>12.77141649640327</v>
      </c>
      <c r="G618">
        <v>18556.54686237484</v>
      </c>
      <c r="H618">
        <v>0.2282899611827179</v>
      </c>
      <c r="I618">
        <v>0.1690745004639642</v>
      </c>
      <c r="J618">
        <v>17.09179011721737</v>
      </c>
      <c r="K618">
        <v>2.89137591460515</v>
      </c>
      <c r="L618">
        <v>934.0712744285524</v>
      </c>
      <c r="M618">
        <v>590.8276911114024</v>
      </c>
      <c r="N618">
        <v>462.6137278749782</v>
      </c>
    </row>
    <row r="619" spans="1:14">
      <c r="A619">
        <v>617</v>
      </c>
      <c r="B619">
        <v>60.71437420932693</v>
      </c>
      <c r="C619">
        <v>1939.809534116388</v>
      </c>
      <c r="D619">
        <v>0.6237718167822158</v>
      </c>
      <c r="E619">
        <v>229.8688142796851</v>
      </c>
      <c r="F619">
        <v>12.77141001493625</v>
      </c>
      <c r="G619">
        <v>18556.54686237483</v>
      </c>
      <c r="H619">
        <v>0.2282899442521766</v>
      </c>
      <c r="I619">
        <v>0.1690745120208399</v>
      </c>
      <c r="J619">
        <v>17.09178925022504</v>
      </c>
      <c r="K619">
        <v>2.89137591460515</v>
      </c>
      <c r="L619">
        <v>934.0712744285524</v>
      </c>
      <c r="M619">
        <v>590.8277063637154</v>
      </c>
      <c r="N619">
        <v>462.6136856366761</v>
      </c>
    </row>
    <row r="620" spans="1:14">
      <c r="A620">
        <v>618</v>
      </c>
      <c r="B620">
        <v>60.71441090941474</v>
      </c>
      <c r="C620">
        <v>1939.809089272843</v>
      </c>
      <c r="D620">
        <v>0.623771818531948</v>
      </c>
      <c r="E620">
        <v>229.8687526766226</v>
      </c>
      <c r="F620">
        <v>12.77141294371896</v>
      </c>
      <c r="G620">
        <v>18556.54686237483</v>
      </c>
      <c r="H620">
        <v>0.2282899618956873</v>
      </c>
      <c r="I620">
        <v>0.1690745061547154</v>
      </c>
      <c r="J620">
        <v>17.09179028655779</v>
      </c>
      <c r="K620">
        <v>2.89137591460515</v>
      </c>
      <c r="L620">
        <v>934.0712744285524</v>
      </c>
      <c r="M620">
        <v>590.8276831459492</v>
      </c>
      <c r="N620">
        <v>462.6136814278487</v>
      </c>
    </row>
    <row r="621" spans="1:14">
      <c r="A621">
        <v>619</v>
      </c>
      <c r="B621">
        <v>60.71434118537962</v>
      </c>
      <c r="C621">
        <v>1939.808246203032</v>
      </c>
      <c r="D621">
        <v>0.6237718173155536</v>
      </c>
      <c r="E621">
        <v>229.8686826450758</v>
      </c>
      <c r="F621">
        <v>12.77141849436692</v>
      </c>
      <c r="G621">
        <v>18556.54686237484</v>
      </c>
      <c r="H621">
        <v>0.2282899244023664</v>
      </c>
      <c r="I621">
        <v>0.1690744996032243</v>
      </c>
      <c r="J621">
        <v>17.09178767334018</v>
      </c>
      <c r="K621">
        <v>2.89137591460515</v>
      </c>
      <c r="L621">
        <v>934.0712744285524</v>
      </c>
      <c r="M621">
        <v>590.8277550292707</v>
      </c>
      <c r="N621">
        <v>462.6138413834768</v>
      </c>
    </row>
    <row r="622" spans="1:14">
      <c r="A622">
        <v>620</v>
      </c>
      <c r="B622">
        <v>60.71438567709979</v>
      </c>
      <c r="C622">
        <v>1939.809148615214</v>
      </c>
      <c r="D622">
        <v>0.6237718175181924</v>
      </c>
      <c r="E622">
        <v>229.8687677306028</v>
      </c>
      <c r="F622">
        <v>12.77141255301767</v>
      </c>
      <c r="G622">
        <v>18556.54686237483</v>
      </c>
      <c r="H622">
        <v>0.2282899491627735</v>
      </c>
      <c r="I622">
        <v>0.1690745076061549</v>
      </c>
      <c r="J622">
        <v>17.09178947845461</v>
      </c>
      <c r="K622">
        <v>2.89137591460515</v>
      </c>
      <c r="L622">
        <v>934.0712744285524</v>
      </c>
      <c r="M622">
        <v>590.8277031996608</v>
      </c>
      <c r="N622">
        <v>462.6137051844984</v>
      </c>
    </row>
    <row r="623" spans="1:14">
      <c r="A623">
        <v>621</v>
      </c>
      <c r="B623">
        <v>60.71442174924831</v>
      </c>
      <c r="C623">
        <v>1939.808024097769</v>
      </c>
      <c r="D623">
        <v>0.6237718204095281</v>
      </c>
      <c r="E623">
        <v>229.8686310034187</v>
      </c>
      <c r="F623">
        <v>12.7714199566762</v>
      </c>
      <c r="G623">
        <v>18556.54686237483</v>
      </c>
      <c r="H623">
        <v>0.2282899649187759</v>
      </c>
      <c r="I623">
        <v>0.1690744946333923</v>
      </c>
      <c r="J623">
        <v>17.09179023806007</v>
      </c>
      <c r="K623">
        <v>2.89137591460515</v>
      </c>
      <c r="L623">
        <v>934.0712744285524</v>
      </c>
      <c r="M623">
        <v>590.8276916343992</v>
      </c>
      <c r="N623">
        <v>462.613765006778</v>
      </c>
    </row>
    <row r="624" spans="1:14">
      <c r="A624">
        <v>622</v>
      </c>
      <c r="B624">
        <v>60.71434450746275</v>
      </c>
      <c r="C624">
        <v>1939.808515844179</v>
      </c>
      <c r="D624">
        <v>0.6237718168543861</v>
      </c>
      <c r="E624">
        <v>229.868711409368</v>
      </c>
      <c r="F624">
        <v>12.77141671908864</v>
      </c>
      <c r="G624">
        <v>18556.54686237484</v>
      </c>
      <c r="H624">
        <v>0.2282899267291065</v>
      </c>
      <c r="I624">
        <v>0.1690745023200252</v>
      </c>
      <c r="J624">
        <v>17.09178788414177</v>
      </c>
      <c r="K624">
        <v>2.89137591460515</v>
      </c>
      <c r="L624">
        <v>934.0712744285524</v>
      </c>
      <c r="M624">
        <v>590.8277478296624</v>
      </c>
      <c r="N624">
        <v>462.6138130671181</v>
      </c>
    </row>
    <row r="625" spans="1:14">
      <c r="A625">
        <v>623</v>
      </c>
      <c r="B625">
        <v>60.71440433206572</v>
      </c>
      <c r="C625">
        <v>1939.808772121617</v>
      </c>
      <c r="D625">
        <v>0.6237718186953334</v>
      </c>
      <c r="E625">
        <v>229.8687197362078</v>
      </c>
      <c r="F625">
        <v>12.77141503179554</v>
      </c>
      <c r="G625">
        <v>18556.54686237483</v>
      </c>
      <c r="H625">
        <v>0.2282899578050435</v>
      </c>
      <c r="I625">
        <v>0.169074503045194</v>
      </c>
      <c r="J625">
        <v>17.09178994980353</v>
      </c>
      <c r="K625">
        <v>2.89137591460515</v>
      </c>
      <c r="L625">
        <v>934.0712744285524</v>
      </c>
      <c r="M625">
        <v>590.8276938275384</v>
      </c>
      <c r="N625">
        <v>462.6137183833179</v>
      </c>
    </row>
    <row r="626" spans="1:14">
      <c r="A626">
        <v>624</v>
      </c>
      <c r="B626">
        <v>60.71441365945871</v>
      </c>
      <c r="C626">
        <v>1939.808767177345</v>
      </c>
      <c r="D626">
        <v>0.6237718189204433</v>
      </c>
      <c r="E626">
        <v>229.8687160557821</v>
      </c>
      <c r="F626">
        <v>12.7714150643479</v>
      </c>
      <c r="G626">
        <v>18556.54686237484</v>
      </c>
      <c r="H626">
        <v>0.228289962549652</v>
      </c>
      <c r="I626">
        <v>0.1690745026866437</v>
      </c>
      <c r="J626">
        <v>17.09179025468746</v>
      </c>
      <c r="K626">
        <v>2.89137591460515</v>
      </c>
      <c r="L626">
        <v>934.0712744285524</v>
      </c>
      <c r="M626">
        <v>590.8276861389102</v>
      </c>
      <c r="N626">
        <v>462.6137081339812</v>
      </c>
    </row>
    <row r="627" spans="1:14">
      <c r="A627">
        <v>625</v>
      </c>
      <c r="B627">
        <v>60.71442519072301</v>
      </c>
      <c r="C627">
        <v>1939.80958540896</v>
      </c>
      <c r="D627">
        <v>0.6237718186203968</v>
      </c>
      <c r="E627">
        <v>229.8688028750267</v>
      </c>
      <c r="F627">
        <v>12.77140967723379</v>
      </c>
      <c r="G627">
        <v>18556.54686237483</v>
      </c>
      <c r="H627">
        <v>0.2282899703167429</v>
      </c>
      <c r="I627">
        <v>0.1690745108901509</v>
      </c>
      <c r="J627">
        <v>17.09179094430873</v>
      </c>
      <c r="K627">
        <v>2.89137591460515</v>
      </c>
      <c r="L627">
        <v>934.0712744285524</v>
      </c>
      <c r="M627">
        <v>590.8276631315249</v>
      </c>
      <c r="N627">
        <v>462.6136177226222</v>
      </c>
    </row>
    <row r="628" spans="1:14">
      <c r="A628">
        <v>626</v>
      </c>
      <c r="B628">
        <v>60.71440383868424</v>
      </c>
      <c r="C628">
        <v>1939.809117736596</v>
      </c>
      <c r="D628">
        <v>0.623771818193856</v>
      </c>
      <c r="E628">
        <v>229.8687582063768</v>
      </c>
      <c r="F628">
        <v>12.77141275631786</v>
      </c>
      <c r="G628">
        <v>18556.54686237483</v>
      </c>
      <c r="H628">
        <v>0.2282899583556907</v>
      </c>
      <c r="I628">
        <v>0.1690745066853529</v>
      </c>
      <c r="J628">
        <v>17.0917900646209</v>
      </c>
      <c r="K628">
        <v>2.89137591460515</v>
      </c>
      <c r="L628">
        <v>934.0712744285524</v>
      </c>
      <c r="M628">
        <v>590.8276885705848</v>
      </c>
      <c r="N628">
        <v>462.6136871211386</v>
      </c>
    </row>
    <row r="629" spans="1:14">
      <c r="A629">
        <v>627</v>
      </c>
      <c r="B629">
        <v>60.71441598904028</v>
      </c>
      <c r="C629">
        <v>1939.808720971947</v>
      </c>
      <c r="D629">
        <v>0.623771819184504</v>
      </c>
      <c r="E629">
        <v>229.8687101534678</v>
      </c>
      <c r="F629">
        <v>12.77141536855743</v>
      </c>
      <c r="G629">
        <v>18556.54686237482</v>
      </c>
      <c r="H629">
        <v>0.2282899636285818</v>
      </c>
      <c r="I629">
        <v>0.1690745021261876</v>
      </c>
      <c r="J629">
        <v>17.09179031407058</v>
      </c>
      <c r="K629">
        <v>2.89137591460515</v>
      </c>
      <c r="L629">
        <v>934.0712744285524</v>
      </c>
      <c r="M629">
        <v>590.8276849582539</v>
      </c>
      <c r="N629">
        <v>462.6137094354621</v>
      </c>
    </row>
    <row r="630" spans="1:14">
      <c r="A630">
        <v>628</v>
      </c>
      <c r="B630">
        <v>60.714421344599</v>
      </c>
      <c r="C630">
        <v>1939.808822332784</v>
      </c>
      <c r="D630">
        <v>0.6237718192199522</v>
      </c>
      <c r="E630">
        <v>229.8687195897805</v>
      </c>
      <c r="F630">
        <v>12.77141470121263</v>
      </c>
      <c r="G630">
        <v>18556.54686237483</v>
      </c>
      <c r="H630">
        <v>0.2282899665929503</v>
      </c>
      <c r="I630">
        <v>0.1690745030132584</v>
      </c>
      <c r="J630">
        <v>17.09179052854788</v>
      </c>
      <c r="K630">
        <v>2.89137591460515</v>
      </c>
      <c r="L630">
        <v>934.0712744285524</v>
      </c>
      <c r="M630">
        <v>590.8276788373406</v>
      </c>
      <c r="N630">
        <v>462.613693715131</v>
      </c>
    </row>
    <row r="631" spans="1:14">
      <c r="A631">
        <v>629</v>
      </c>
      <c r="B631">
        <v>60.71438679409812</v>
      </c>
      <c r="C631">
        <v>1939.808258256033</v>
      </c>
      <c r="D631">
        <v>0.6237718186924183</v>
      </c>
      <c r="E631">
        <v>229.8686686643807</v>
      </c>
      <c r="F631">
        <v>12.7714184150117</v>
      </c>
      <c r="G631">
        <v>18556.54686237484</v>
      </c>
      <c r="H631">
        <v>0.2282899476854321</v>
      </c>
      <c r="I631">
        <v>0.1690744982309917</v>
      </c>
      <c r="J631">
        <v>17.09178917853404</v>
      </c>
      <c r="K631">
        <v>2.89137591460515</v>
      </c>
      <c r="L631">
        <v>934.0712744285524</v>
      </c>
      <c r="M631">
        <v>590.8277168400128</v>
      </c>
      <c r="N631">
        <v>462.6137874012582</v>
      </c>
    </row>
    <row r="632" spans="1:14">
      <c r="A632">
        <v>630</v>
      </c>
      <c r="B632">
        <v>60.71438286551182</v>
      </c>
      <c r="C632">
        <v>1939.808178356155</v>
      </c>
      <c r="D632">
        <v>0.6237718186064681</v>
      </c>
      <c r="E632">
        <v>229.868661126854</v>
      </c>
      <c r="F632">
        <v>12.77141894106102</v>
      </c>
      <c r="G632">
        <v>18556.54686237485</v>
      </c>
      <c r="H632">
        <v>0.2282899454993424</v>
      </c>
      <c r="I632">
        <v>0.169074497521769</v>
      </c>
      <c r="J632">
        <v>17.09178901911584</v>
      </c>
      <c r="K632">
        <v>2.89137591460515</v>
      </c>
      <c r="L632">
        <v>934.0712744285524</v>
      </c>
      <c r="M632">
        <v>590.8277214191714</v>
      </c>
      <c r="N632">
        <v>462.6137996664669</v>
      </c>
    </row>
    <row r="633" spans="1:14">
      <c r="A633">
        <v>631</v>
      </c>
      <c r="B633">
        <v>60.71440224987538</v>
      </c>
      <c r="C633">
        <v>1939.807795068922</v>
      </c>
      <c r="D633">
        <v>0.6237718198879962</v>
      </c>
      <c r="E633">
        <v>229.8686121469536</v>
      </c>
      <c r="F633">
        <v>12.7714214645697</v>
      </c>
      <c r="G633">
        <v>18556.54686237483</v>
      </c>
      <c r="H633">
        <v>0.2282899544784891</v>
      </c>
      <c r="I633">
        <v>0.1690744928680363</v>
      </c>
      <c r="J633">
        <v>17.09178951101449</v>
      </c>
      <c r="K633">
        <v>2.89137591460515</v>
      </c>
      <c r="L633">
        <v>934.0712744285524</v>
      </c>
      <c r="M633">
        <v>590.8277115809402</v>
      </c>
      <c r="N633">
        <v>462.6138112812882</v>
      </c>
    </row>
    <row r="634" spans="1:14">
      <c r="A634">
        <v>632</v>
      </c>
      <c r="B634">
        <v>60.71439482780173</v>
      </c>
      <c r="C634">
        <v>1939.807928335863</v>
      </c>
      <c r="D634">
        <v>0.6237718194016899</v>
      </c>
      <c r="E634">
        <v>229.8686294031778</v>
      </c>
      <c r="F634">
        <v>12.77142058715899</v>
      </c>
      <c r="G634">
        <v>18556.54686237483</v>
      </c>
      <c r="H634">
        <v>0.2282899510131984</v>
      </c>
      <c r="I634">
        <v>0.1690744945079568</v>
      </c>
      <c r="J634">
        <v>17.09178931791046</v>
      </c>
      <c r="K634">
        <v>2.89137591460515</v>
      </c>
      <c r="L634">
        <v>934.0712744285524</v>
      </c>
      <c r="M634">
        <v>590.827715562801</v>
      </c>
      <c r="N634">
        <v>462.6138084349412</v>
      </c>
    </row>
    <row r="635" spans="1:14">
      <c r="A635">
        <v>633</v>
      </c>
      <c r="B635">
        <v>60.71440157511252</v>
      </c>
      <c r="C635">
        <v>1939.807507889387</v>
      </c>
      <c r="D635">
        <v>0.6237718204256475</v>
      </c>
      <c r="E635">
        <v>229.8685805364186</v>
      </c>
      <c r="F635">
        <v>12.77142335531962</v>
      </c>
      <c r="G635">
        <v>18556.54686237484</v>
      </c>
      <c r="H635">
        <v>0.2282899534816897</v>
      </c>
      <c r="I635">
        <v>0.1690744898778734</v>
      </c>
      <c r="J635">
        <v>17.09178938117749</v>
      </c>
      <c r="K635">
        <v>2.89137591460515</v>
      </c>
      <c r="L635">
        <v>934.0712744285524</v>
      </c>
      <c r="M635">
        <v>590.8277168303001</v>
      </c>
      <c r="N635">
        <v>462.6138392928356</v>
      </c>
    </row>
    <row r="636" spans="1:14">
      <c r="A636">
        <v>634</v>
      </c>
      <c r="B636">
        <v>60.714400728321</v>
      </c>
      <c r="C636">
        <v>1939.807454988686</v>
      </c>
      <c r="D636">
        <v>0.6237718205911786</v>
      </c>
      <c r="E636">
        <v>229.8685749593946</v>
      </c>
      <c r="F636">
        <v>12.7714237036105</v>
      </c>
      <c r="G636">
        <v>18556.54686237483</v>
      </c>
      <c r="H636">
        <v>0.2282899529245514</v>
      </c>
      <c r="I636">
        <v>0.169074489351644</v>
      </c>
      <c r="J636">
        <v>17.09178933310467</v>
      </c>
      <c r="K636">
        <v>2.89137591460515</v>
      </c>
      <c r="L636">
        <v>934.0712744285524</v>
      </c>
      <c r="M636">
        <v>590.8277184068828</v>
      </c>
      <c r="N636">
        <v>462.6138446979363</v>
      </c>
    </row>
    <row r="637" spans="1:14">
      <c r="A637">
        <v>635</v>
      </c>
      <c r="B637">
        <v>60.71438517017924</v>
      </c>
      <c r="C637">
        <v>1939.807343057699</v>
      </c>
      <c r="D637">
        <v>0.6237718201373225</v>
      </c>
      <c r="E637">
        <v>229.8685677738099</v>
      </c>
      <c r="F637">
        <v>12.77142444054867</v>
      </c>
      <c r="G637">
        <v>18556.54686237483</v>
      </c>
      <c r="H637">
        <v>0.2282899447399538</v>
      </c>
      <c r="I637">
        <v>0.1690744886878923</v>
      </c>
      <c r="J637">
        <v>17.09178877936373</v>
      </c>
      <c r="K637">
        <v>2.89137591460515</v>
      </c>
      <c r="L637">
        <v>934.0712744285524</v>
      </c>
      <c r="M637">
        <v>590.827733190088</v>
      </c>
      <c r="N637">
        <v>462.6138739605225</v>
      </c>
    </row>
    <row r="638" spans="1:14">
      <c r="A638">
        <v>636</v>
      </c>
      <c r="B638">
        <v>60.7143944935044</v>
      </c>
      <c r="C638">
        <v>1939.807236354806</v>
      </c>
      <c r="D638">
        <v>0.6237718204831771</v>
      </c>
      <c r="E638">
        <v>229.8685528237091</v>
      </c>
      <c r="F638">
        <v>12.77142514306585</v>
      </c>
      <c r="G638">
        <v>18556.54686237483</v>
      </c>
      <c r="H638">
        <v>0.228289949235705</v>
      </c>
      <c r="I638">
        <v>0.1690744872636226</v>
      </c>
      <c r="J638">
        <v>17.09178904472495</v>
      </c>
      <c r="K638">
        <v>2.89137591460515</v>
      </c>
      <c r="L638">
        <v>934.0712744285524</v>
      </c>
      <c r="M638">
        <v>590.8277271904064</v>
      </c>
      <c r="N638">
        <v>462.6138723416129</v>
      </c>
    </row>
    <row r="639" spans="1:14">
      <c r="A639">
        <v>637</v>
      </c>
      <c r="B639">
        <v>60.71439916600703</v>
      </c>
      <c r="C639">
        <v>1939.806745160202</v>
      </c>
      <c r="D639">
        <v>0.6237718210123343</v>
      </c>
      <c r="E639">
        <v>229.8684968083239</v>
      </c>
      <c r="F639">
        <v>12.77142837702467</v>
      </c>
      <c r="G639">
        <v>18556.54686237484</v>
      </c>
      <c r="H639">
        <v>0.2282899504894865</v>
      </c>
      <c r="I639">
        <v>0.1690744819574561</v>
      </c>
      <c r="J639">
        <v>17.09178901274892</v>
      </c>
      <c r="K639">
        <v>2.89137591460515</v>
      </c>
      <c r="L639">
        <v>934.0712744285524</v>
      </c>
      <c r="M639">
        <v>590.8277313366381</v>
      </c>
      <c r="N639">
        <v>462.6139136064047</v>
      </c>
    </row>
    <row r="640" spans="1:14">
      <c r="A640">
        <v>638</v>
      </c>
      <c r="B640">
        <v>60.71440796288856</v>
      </c>
      <c r="C640">
        <v>1939.806919543199</v>
      </c>
      <c r="D640">
        <v>0.6237718210878025</v>
      </c>
      <c r="E640">
        <v>229.8685131808673</v>
      </c>
      <c r="F640">
        <v>12.77142722891042</v>
      </c>
      <c r="G640">
        <v>18556.54686237482</v>
      </c>
      <c r="H640">
        <v>0.2282899553797218</v>
      </c>
      <c r="I640">
        <v>0.1690744834970471</v>
      </c>
      <c r="J640">
        <v>17.09178936844057</v>
      </c>
      <c r="K640">
        <v>2.89137591460515</v>
      </c>
      <c r="L640">
        <v>934.0712744285524</v>
      </c>
      <c r="M640">
        <v>590.8277211487858</v>
      </c>
      <c r="N640">
        <v>462.6138872896552</v>
      </c>
    </row>
    <row r="641" spans="1:14">
      <c r="A641">
        <v>639</v>
      </c>
      <c r="B641">
        <v>60.71441022521361</v>
      </c>
      <c r="C641">
        <v>1939.807248588892</v>
      </c>
      <c r="D641">
        <v>0.6237718210848237</v>
      </c>
      <c r="E641">
        <v>229.8685488969698</v>
      </c>
      <c r="F641">
        <v>12.77142506251831</v>
      </c>
      <c r="G641">
        <v>18556.54686237484</v>
      </c>
      <c r="H641">
        <v>0.2282899572845573</v>
      </c>
      <c r="I641">
        <v>0.1690744868755105</v>
      </c>
      <c r="J641">
        <v>17.09178956723943</v>
      </c>
      <c r="K641">
        <v>2.89137591460515</v>
      </c>
      <c r="L641">
        <v>934.0712744285524</v>
      </c>
      <c r="M641">
        <v>590.8277138862896</v>
      </c>
      <c r="N641">
        <v>462.613852737462</v>
      </c>
    </row>
    <row r="642" spans="1:14">
      <c r="A642">
        <v>640</v>
      </c>
      <c r="B642">
        <v>60.71439021704516</v>
      </c>
      <c r="C642">
        <v>1939.806866177605</v>
      </c>
      <c r="D642">
        <v>0.6237718206315281</v>
      </c>
      <c r="E642">
        <v>229.8685132260345</v>
      </c>
      <c r="F642">
        <v>12.77142758026231</v>
      </c>
      <c r="G642">
        <v>18556.54686237485</v>
      </c>
      <c r="H642">
        <v>0.2282899462072649</v>
      </c>
      <c r="I642">
        <v>0.1690744835206445</v>
      </c>
      <c r="J642">
        <v>17.09178876432099</v>
      </c>
      <c r="K642">
        <v>2.89137591460515</v>
      </c>
      <c r="L642">
        <v>934.0712744285524</v>
      </c>
      <c r="M642">
        <v>590.8277368064823</v>
      </c>
      <c r="N642">
        <v>462.6139127320465</v>
      </c>
    </row>
    <row r="643" spans="1:14">
      <c r="A643">
        <v>641</v>
      </c>
      <c r="B643">
        <v>60.7144002141285</v>
      </c>
      <c r="C643">
        <v>1939.806888194219</v>
      </c>
      <c r="D643">
        <v>0.6237718207059845</v>
      </c>
      <c r="E643">
        <v>229.8685123034255</v>
      </c>
      <c r="F643">
        <v>12.77142743530788</v>
      </c>
      <c r="G643">
        <v>18556.54686237483</v>
      </c>
      <c r="H643">
        <v>0.2282899513643643</v>
      </c>
      <c r="I643">
        <v>0.1690744834214328</v>
      </c>
      <c r="J643">
        <v>17.09178910193358</v>
      </c>
      <c r="K643">
        <v>2.89137591460515</v>
      </c>
      <c r="L643">
        <v>934.0712744285524</v>
      </c>
      <c r="M643">
        <v>590.8277281050221</v>
      </c>
      <c r="N643">
        <v>462.6139000961061</v>
      </c>
    </row>
    <row r="644" spans="1:14">
      <c r="A644">
        <v>642</v>
      </c>
      <c r="B644">
        <v>60.71440607512358</v>
      </c>
      <c r="C644">
        <v>1939.806743721577</v>
      </c>
      <c r="D644">
        <v>0.6237718212584867</v>
      </c>
      <c r="E644">
        <v>229.8684943292982</v>
      </c>
      <c r="F644">
        <v>12.77142838649638</v>
      </c>
      <c r="G644">
        <v>18556.54686237483</v>
      </c>
      <c r="H644">
        <v>0.2282899540079103</v>
      </c>
      <c r="I644">
        <v>0.169074481715574</v>
      </c>
      <c r="J644">
        <v>17.09178923954904</v>
      </c>
      <c r="K644">
        <v>2.89137591460515</v>
      </c>
      <c r="L644">
        <v>934.0712744285524</v>
      </c>
      <c r="M644">
        <v>590.8277256065826</v>
      </c>
      <c r="N644">
        <v>462.613905618041</v>
      </c>
    </row>
    <row r="645" spans="1:14">
      <c r="A645">
        <v>643</v>
      </c>
      <c r="B645">
        <v>60.71440184661762</v>
      </c>
      <c r="C645">
        <v>1939.80673467714</v>
      </c>
      <c r="D645">
        <v>0.6237718210660023</v>
      </c>
      <c r="E645">
        <v>229.8684947454665</v>
      </c>
      <c r="F645">
        <v>12.77142844604375</v>
      </c>
      <c r="G645">
        <v>18556.54686237482</v>
      </c>
      <c r="H645">
        <v>0.2282899518332484</v>
      </c>
      <c r="I645">
        <v>0.1690744817591773</v>
      </c>
      <c r="J645">
        <v>17.09178909683446</v>
      </c>
      <c r="K645">
        <v>2.89137591460515</v>
      </c>
      <c r="L645">
        <v>934.0712744285524</v>
      </c>
      <c r="M645">
        <v>590.827729273747</v>
      </c>
      <c r="N645">
        <v>462.6139115549448</v>
      </c>
    </row>
    <row r="646" spans="1:14">
      <c r="A646">
        <v>644</v>
      </c>
      <c r="B646">
        <v>60.71441312961259</v>
      </c>
      <c r="C646">
        <v>1939.806977228853</v>
      </c>
      <c r="D646">
        <v>0.6237718212597296</v>
      </c>
      <c r="E646">
        <v>229.8685178443379</v>
      </c>
      <c r="F646">
        <v>12.77142684911587</v>
      </c>
      <c r="G646">
        <v>18556.54686237482</v>
      </c>
      <c r="H646">
        <v>0.2282899581397428</v>
      </c>
      <c r="I646">
        <v>0.1690744839333726</v>
      </c>
      <c r="J646">
        <v>17.09178955989863</v>
      </c>
      <c r="K646">
        <v>2.89137591460515</v>
      </c>
      <c r="L646">
        <v>934.0712744285524</v>
      </c>
      <c r="M646">
        <v>590.827715911669</v>
      </c>
      <c r="N646">
        <v>462.6138752342782</v>
      </c>
    </row>
    <row r="647" spans="1:14">
      <c r="A647">
        <v>645</v>
      </c>
      <c r="B647">
        <v>60.71442380104654</v>
      </c>
      <c r="C647">
        <v>1939.806980158026</v>
      </c>
      <c r="D647">
        <v>0.6237718215876813</v>
      </c>
      <c r="E647">
        <v>229.8685145882796</v>
      </c>
      <c r="F647">
        <v>12.77142682983059</v>
      </c>
      <c r="G647">
        <v>18556.54686237483</v>
      </c>
      <c r="H647">
        <v>0.228289963583017</v>
      </c>
      <c r="I647">
        <v>0.169074483614001</v>
      </c>
      <c r="J647">
        <v>17.09178991219034</v>
      </c>
      <c r="K647">
        <v>2.89137591460515</v>
      </c>
      <c r="L647">
        <v>934.0712744285524</v>
      </c>
      <c r="M647">
        <v>590.8277069818197</v>
      </c>
      <c r="N647">
        <v>462.613862425196</v>
      </c>
    </row>
    <row r="648" spans="1:14">
      <c r="A648">
        <v>646</v>
      </c>
      <c r="B648">
        <v>60.7143986935647</v>
      </c>
      <c r="C648">
        <v>1939.806711210535</v>
      </c>
      <c r="D648">
        <v>0.6237718209931555</v>
      </c>
      <c r="E648">
        <v>229.8684932041047</v>
      </c>
      <c r="F648">
        <v>12.77142860054474</v>
      </c>
      <c r="G648">
        <v>18556.54686237483</v>
      </c>
      <c r="H648">
        <v>0.2282899501702261</v>
      </c>
      <c r="I648">
        <v>0.1690744816167915</v>
      </c>
      <c r="J648">
        <v>17.09178898423113</v>
      </c>
      <c r="K648">
        <v>2.89137591460515</v>
      </c>
      <c r="L648">
        <v>934.0712744285524</v>
      </c>
      <c r="M648">
        <v>590.8277322864468</v>
      </c>
      <c r="N648">
        <v>462.6139173777925</v>
      </c>
    </row>
    <row r="649" spans="1:14">
      <c r="A649">
        <v>647</v>
      </c>
      <c r="B649">
        <v>60.71441416453212</v>
      </c>
      <c r="C649">
        <v>1939.80802638686</v>
      </c>
      <c r="D649">
        <v>0.6237718200670267</v>
      </c>
      <c r="E649">
        <v>229.8686337690189</v>
      </c>
      <c r="F649">
        <v>12.77141994160515</v>
      </c>
      <c r="G649">
        <v>18556.54686237482</v>
      </c>
      <c r="H649">
        <v>0.2282899611114367</v>
      </c>
      <c r="I649">
        <v>0.1690744949000731</v>
      </c>
      <c r="J649">
        <v>17.09178999259681</v>
      </c>
      <c r="K649">
        <v>2.89137591460515</v>
      </c>
      <c r="L649">
        <v>934.0712744285524</v>
      </c>
      <c r="M649">
        <v>590.8276978291253</v>
      </c>
      <c r="N649">
        <v>462.6137775347686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26.00814908259861</v>
      </c>
    </row>
    <row r="2" spans="1:6">
      <c r="B2" t="s">
        <v>35</v>
      </c>
      <c r="C2">
        <v>15.64291766446315</v>
      </c>
    </row>
    <row r="3" spans="1:6">
      <c r="B3" t="s">
        <v>36</v>
      </c>
      <c r="C3">
        <v>7.999423930204088</v>
      </c>
    </row>
    <row r="4" spans="1:6">
      <c r="B4" t="s">
        <v>37</v>
      </c>
      <c r="C4">
        <v>12.38008685315039</v>
      </c>
    </row>
    <row r="5" spans="1:6">
      <c r="B5" t="s">
        <v>38</v>
      </c>
      <c r="C5">
        <v>1549.173872513861</v>
      </c>
    </row>
    <row r="6" spans="1:6">
      <c r="B6" t="s">
        <v>39</v>
      </c>
      <c r="C6">
        <v>965.5795905902563</v>
      </c>
    </row>
    <row r="7" spans="1:6">
      <c r="B7" t="s">
        <v>40</v>
      </c>
      <c r="C7">
        <v>0.623286777373414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7.041487687836191</v>
      </c>
      <c r="E9">
        <v>7.999423930204088</v>
      </c>
      <c r="F9">
        <v>-8.881784197001252e-16</v>
      </c>
    </row>
    <row r="10" spans="1:6">
      <c r="B10" t="s">
        <v>43</v>
      </c>
      <c r="C10">
        <v>0</v>
      </c>
      <c r="D10">
        <v>7.099634757873924</v>
      </c>
      <c r="E10">
        <v>7.823207383933322</v>
      </c>
      <c r="F10">
        <v>0.2474775642537926</v>
      </c>
    </row>
    <row r="11" spans="1:6">
      <c r="B11" t="s">
        <v>44</v>
      </c>
      <c r="C11">
        <v>0</v>
      </c>
      <c r="D11">
        <v>0.05814707003773281</v>
      </c>
      <c r="E11">
        <v>6.865271141565425</v>
      </c>
      <c r="F11">
        <v>8.246901494457882</v>
      </c>
    </row>
    <row r="12" spans="1:6">
      <c r="B12" t="s">
        <v>45</v>
      </c>
      <c r="C12">
        <v>0</v>
      </c>
      <c r="D12">
        <v>0.8802493466122057</v>
      </c>
      <c r="E12">
        <v>1</v>
      </c>
      <c r="F12">
        <v>-1.110302976126264e-16</v>
      </c>
    </row>
    <row r="15" spans="1:6">
      <c r="A15" t="s">
        <v>51</v>
      </c>
      <c r="B15" t="s">
        <v>52</v>
      </c>
      <c r="C15">
        <v>25.96728227571782</v>
      </c>
    </row>
    <row r="16" spans="1:6">
      <c r="B16" t="s">
        <v>53</v>
      </c>
      <c r="C16">
        <v>15.63724223477783</v>
      </c>
    </row>
    <row r="17" spans="1:6">
      <c r="B17" t="s">
        <v>54</v>
      </c>
      <c r="C17">
        <v>8.044683810283047</v>
      </c>
    </row>
    <row r="18" spans="1:6">
      <c r="B18" t="s">
        <v>55</v>
      </c>
      <c r="C18">
        <v>12.36512013361709</v>
      </c>
    </row>
    <row r="19" spans="1:6">
      <c r="B19" t="s">
        <v>56</v>
      </c>
      <c r="C19">
        <v>1555.490930078927</v>
      </c>
    </row>
    <row r="20" spans="1:6">
      <c r="B20" t="s">
        <v>57</v>
      </c>
      <c r="C20">
        <v>968.1099918601275</v>
      </c>
    </row>
    <row r="21" spans="1:6">
      <c r="B21" t="s">
        <v>58</v>
      </c>
      <c r="C21">
        <v>0.6223822801789046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7.060308441293825</v>
      </c>
      <c r="E23">
        <v>8.044683810283047</v>
      </c>
      <c r="F23">
        <v>-1.77635683940025e-15</v>
      </c>
    </row>
    <row r="24" spans="1:6">
      <c r="B24" t="s">
        <v>43</v>
      </c>
      <c r="C24">
        <v>0</v>
      </c>
      <c r="D24">
        <v>7.114668445966066</v>
      </c>
      <c r="E24">
        <v>7.879807565110617</v>
      </c>
      <c r="F24">
        <v>0.2315317689946303</v>
      </c>
    </row>
    <row r="25" spans="1:6">
      <c r="B25" t="s">
        <v>44</v>
      </c>
      <c r="C25">
        <v>0</v>
      </c>
      <c r="D25">
        <v>0.05436000467224116</v>
      </c>
      <c r="E25">
        <v>6.895432196121393</v>
      </c>
      <c r="F25">
        <v>8.276215579277679</v>
      </c>
    </row>
    <row r="26" spans="1:6">
      <c r="B26" t="s">
        <v>45</v>
      </c>
      <c r="C26">
        <v>0</v>
      </c>
      <c r="D26">
        <v>0.8776365370965913</v>
      </c>
      <c r="E26">
        <v>1</v>
      </c>
      <c r="F26">
        <v>-2.208112688194952e-16</v>
      </c>
    </row>
    <row r="29" spans="1:6">
      <c r="A29" t="s">
        <v>63</v>
      </c>
      <c r="B29" t="s">
        <v>64</v>
      </c>
      <c r="C29">
        <v>25.9542877097345</v>
      </c>
    </row>
    <row r="30" spans="1:6">
      <c r="B30" t="s">
        <v>65</v>
      </c>
      <c r="C30">
        <v>15.63401657954575</v>
      </c>
    </row>
    <row r="31" spans="1:6">
      <c r="B31" t="s">
        <v>66</v>
      </c>
      <c r="C31">
        <v>8.07355782069491</v>
      </c>
    </row>
    <row r="32" spans="1:6">
      <c r="B32" t="s">
        <v>67</v>
      </c>
      <c r="C32">
        <v>12.36148230179492</v>
      </c>
    </row>
    <row r="33" spans="1:6">
      <c r="B33" t="s">
        <v>68</v>
      </c>
      <c r="C33">
        <v>1560.292710452838</v>
      </c>
    </row>
    <row r="34" spans="1:6">
      <c r="B34" t="s">
        <v>69</v>
      </c>
      <c r="C34">
        <v>970.031463777408</v>
      </c>
    </row>
    <row r="35" spans="1:6">
      <c r="B35" t="s">
        <v>70</v>
      </c>
      <c r="C35">
        <v>0.621698388564463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7.069702895111276</v>
      </c>
      <c r="E37">
        <v>8.07355782069491</v>
      </c>
      <c r="F37">
        <v>3.552713678800501e-15</v>
      </c>
    </row>
    <row r="38" spans="1:6">
      <c r="B38" t="s">
        <v>43</v>
      </c>
      <c r="C38">
        <v>0</v>
      </c>
      <c r="D38">
        <v>7.121144268868608</v>
      </c>
      <c r="E38">
        <v>7.917450719876709</v>
      </c>
      <c r="F38">
        <v>0.2192245560897434</v>
      </c>
    </row>
    <row r="39" spans="1:6">
      <c r="B39" t="s">
        <v>44</v>
      </c>
      <c r="C39">
        <v>0</v>
      </c>
      <c r="D39">
        <v>0.0514413737573314</v>
      </c>
      <c r="E39">
        <v>6.913595794293075</v>
      </c>
      <c r="F39">
        <v>8.29278237678465</v>
      </c>
    </row>
    <row r="40" spans="1:6">
      <c r="B40" t="s">
        <v>45</v>
      </c>
      <c r="C40">
        <v>0</v>
      </c>
      <c r="D40">
        <v>0.875661393913541</v>
      </c>
      <c r="E40">
        <v>1</v>
      </c>
      <c r="F40">
        <v>4.400431331146038e-16</v>
      </c>
    </row>
    <row r="43" spans="1:6">
      <c r="A43" t="s">
        <v>75</v>
      </c>
      <c r="B43" t="s">
        <v>76</v>
      </c>
      <c r="C43">
        <v>25.96264314714431</v>
      </c>
    </row>
    <row r="44" spans="1:6">
      <c r="B44" t="s">
        <v>77</v>
      </c>
      <c r="C44">
        <v>15.63269185061082</v>
      </c>
    </row>
    <row r="45" spans="1:6">
      <c r="B45" t="s">
        <v>78</v>
      </c>
      <c r="C45">
        <v>8.089629293613971</v>
      </c>
    </row>
    <row r="46" spans="1:6">
      <c r="B46" t="s">
        <v>79</v>
      </c>
      <c r="C46">
        <v>12.36650968200813</v>
      </c>
    </row>
    <row r="47" spans="1:6">
      <c r="B47" t="s">
        <v>80</v>
      </c>
      <c r="C47">
        <v>1563.901980533965</v>
      </c>
    </row>
    <row r="48" spans="1:6">
      <c r="B48" t="s">
        <v>81</v>
      </c>
      <c r="C48">
        <v>971.4739309697741</v>
      </c>
    </row>
    <row r="49" spans="1:6">
      <c r="B49" t="s">
        <v>82</v>
      </c>
      <c r="C49">
        <v>0.6211859458340748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7.071808006956061</v>
      </c>
      <c r="E51">
        <v>8.089629293613971</v>
      </c>
      <c r="F51">
        <v>-1.77635683940025e-15</v>
      </c>
    </row>
    <row r="52" spans="1:6">
      <c r="B52" t="s">
        <v>43</v>
      </c>
      <c r="C52">
        <v>0</v>
      </c>
      <c r="D52">
        <v>7.121021470381627</v>
      </c>
      <c r="E52">
        <v>7.940237719751138</v>
      </c>
      <c r="F52">
        <v>0.2098191297115796</v>
      </c>
    </row>
    <row r="53" spans="1:6">
      <c r="B53" t="s">
        <v>44</v>
      </c>
      <c r="C53">
        <v>0</v>
      </c>
      <c r="D53">
        <v>0.04921346342556576</v>
      </c>
      <c r="E53">
        <v>6.922416433093229</v>
      </c>
      <c r="F53">
        <v>8.299448423325552</v>
      </c>
    </row>
    <row r="54" spans="1:6">
      <c r="B54" t="s">
        <v>45</v>
      </c>
      <c r="C54">
        <v>0</v>
      </c>
      <c r="D54">
        <v>0.8741819619025822</v>
      </c>
      <c r="E54">
        <v>1</v>
      </c>
      <c r="F54">
        <v>-2.195844549765121e-16</v>
      </c>
    </row>
    <row r="57" spans="1:6">
      <c r="A57" t="s">
        <v>87</v>
      </c>
      <c r="B57" t="s">
        <v>88</v>
      </c>
      <c r="C57">
        <v>25.97579836526658</v>
      </c>
    </row>
    <row r="58" spans="1:6">
      <c r="B58" t="s">
        <v>89</v>
      </c>
      <c r="C58">
        <v>15.63215622825934</v>
      </c>
    </row>
    <row r="59" spans="1:6">
      <c r="B59" t="s">
        <v>90</v>
      </c>
      <c r="C59">
        <v>8.099150216779107</v>
      </c>
    </row>
    <row r="60" spans="1:6">
      <c r="B60" t="s">
        <v>91</v>
      </c>
      <c r="C60">
        <v>12.37319970963367</v>
      </c>
    </row>
    <row r="61" spans="1:6">
      <c r="B61" t="s">
        <v>92</v>
      </c>
      <c r="C61">
        <v>1566.535941433118</v>
      </c>
    </row>
    <row r="62" spans="1:6">
      <c r="B62" t="s">
        <v>93</v>
      </c>
      <c r="C62">
        <v>972.524876608648</v>
      </c>
    </row>
    <row r="63" spans="1:6">
      <c r="B63" t="s">
        <v>94</v>
      </c>
      <c r="C63">
        <v>0.6208123611380092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7.0714009215586</v>
      </c>
      <c r="E65">
        <v>8.099150216779107</v>
      </c>
      <c r="F65">
        <v>1.77635683940025e-15</v>
      </c>
    </row>
    <row r="66" spans="1:6">
      <c r="B66" t="s">
        <v>43</v>
      </c>
      <c r="C66">
        <v>0</v>
      </c>
      <c r="D66">
        <v>7.118977666674468</v>
      </c>
      <c r="E66">
        <v>7.954700406057271</v>
      </c>
      <c r="F66">
        <v>0.2029039456995614</v>
      </c>
    </row>
    <row r="67" spans="1:6">
      <c r="B67" t="s">
        <v>44</v>
      </c>
      <c r="C67">
        <v>0</v>
      </c>
      <c r="D67">
        <v>0.04757674511586767</v>
      </c>
      <c r="E67">
        <v>6.926951110836765</v>
      </c>
      <c r="F67">
        <v>8.302054162478667</v>
      </c>
    </row>
    <row r="68" spans="1:6">
      <c r="B68" t="s">
        <v>45</v>
      </c>
      <c r="C68">
        <v>0</v>
      </c>
      <c r="D68">
        <v>0.8731040581157137</v>
      </c>
      <c r="E68">
        <v>1</v>
      </c>
      <c r="F68">
        <v>2.193263233616967e-16</v>
      </c>
    </row>
    <row r="71" spans="1:6">
      <c r="A71" t="s">
        <v>99</v>
      </c>
      <c r="B71" t="s">
        <v>100</v>
      </c>
      <c r="C71">
        <v>25.95722075454657</v>
      </c>
    </row>
    <row r="72" spans="1:6">
      <c r="B72" t="s">
        <v>101</v>
      </c>
      <c r="C72">
        <v>15.63012199079046</v>
      </c>
    </row>
    <row r="73" spans="1:6">
      <c r="B73" t="s">
        <v>102</v>
      </c>
      <c r="C73">
        <v>8.114279108473927</v>
      </c>
    </row>
    <row r="74" spans="1:6">
      <c r="B74" t="s">
        <v>103</v>
      </c>
      <c r="C74">
        <v>12.36595973280414</v>
      </c>
    </row>
    <row r="75" spans="1:6">
      <c r="B75" t="s">
        <v>104</v>
      </c>
      <c r="C75">
        <v>1568.339706092444</v>
      </c>
    </row>
    <row r="76" spans="1:6">
      <c r="B76" t="s">
        <v>105</v>
      </c>
      <c r="C76">
        <v>973.2428004571215</v>
      </c>
    </row>
    <row r="77" spans="1:6">
      <c r="B77" t="s">
        <v>106</v>
      </c>
      <c r="C77">
        <v>0.6205561184712839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7.07861682879345</v>
      </c>
      <c r="E79">
        <v>8.114279108473927</v>
      </c>
      <c r="F79">
        <v>1.77635683940025e-15</v>
      </c>
    </row>
    <row r="80" spans="1:6">
      <c r="B80" t="s">
        <v>43</v>
      </c>
      <c r="C80">
        <v>0</v>
      </c>
      <c r="D80">
        <v>7.125123638068708</v>
      </c>
      <c r="E80">
        <v>7.973039253792694</v>
      </c>
      <c r="F80">
        <v>0.1983830036697977</v>
      </c>
    </row>
    <row r="81" spans="1:6">
      <c r="B81" t="s">
        <v>44</v>
      </c>
      <c r="C81">
        <v>0</v>
      </c>
      <c r="D81">
        <v>0.04650680927525754</v>
      </c>
      <c r="E81">
        <v>6.937376974112218</v>
      </c>
      <c r="F81">
        <v>8.312662112143723</v>
      </c>
    </row>
    <row r="82" spans="1:6">
      <c r="B82" t="s">
        <v>45</v>
      </c>
      <c r="C82">
        <v>0</v>
      </c>
      <c r="D82">
        <v>0.8723654602170499</v>
      </c>
      <c r="E82">
        <v>1</v>
      </c>
      <c r="F82">
        <v>2.189173943431599e-16</v>
      </c>
    </row>
    <row r="85" spans="1:6">
      <c r="A85" t="s">
        <v>111</v>
      </c>
      <c r="B85" t="s">
        <v>112</v>
      </c>
      <c r="C85">
        <v>25.90953851746506</v>
      </c>
    </row>
    <row r="86" spans="1:6">
      <c r="B86" t="s">
        <v>113</v>
      </c>
      <c r="C86">
        <v>15.6266915685315</v>
      </c>
    </row>
    <row r="87" spans="1:6">
      <c r="B87" t="s">
        <v>114</v>
      </c>
      <c r="C87">
        <v>8.134740314898389</v>
      </c>
    </row>
    <row r="88" spans="1:6">
      <c r="B88" t="s">
        <v>115</v>
      </c>
      <c r="C88">
        <v>12.34595365486079</v>
      </c>
    </row>
    <row r="89" spans="1:6">
      <c r="B89" t="s">
        <v>116</v>
      </c>
      <c r="C89">
        <v>1569.406244291121</v>
      </c>
    </row>
    <row r="90" spans="1:6">
      <c r="B90" t="s">
        <v>117</v>
      </c>
      <c r="C90">
        <v>973.6652350194399</v>
      </c>
    </row>
    <row r="91" spans="1:6">
      <c r="B91" t="s">
        <v>118</v>
      </c>
      <c r="C91">
        <v>0.6204035689046408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7.092896986995865</v>
      </c>
      <c r="E93">
        <v>8.134740314898389</v>
      </c>
      <c r="F93">
        <v>0</v>
      </c>
    </row>
    <row r="94" spans="1:6">
      <c r="B94" t="s">
        <v>43</v>
      </c>
      <c r="C94">
        <v>0</v>
      </c>
      <c r="D94">
        <v>7.138835636508109</v>
      </c>
      <c r="E94">
        <v>7.995176241810174</v>
      </c>
      <c r="F94">
        <v>0.1959839886340599</v>
      </c>
    </row>
    <row r="95" spans="1:6">
      <c r="B95" t="s">
        <v>44</v>
      </c>
      <c r="C95">
        <v>0</v>
      </c>
      <c r="D95">
        <v>0.04593864951224372</v>
      </c>
      <c r="E95">
        <v>6.953332913907651</v>
      </c>
      <c r="F95">
        <v>8.330724303532449</v>
      </c>
    </row>
    <row r="96" spans="1:6">
      <c r="B96" t="s">
        <v>45</v>
      </c>
      <c r="C96">
        <v>0</v>
      </c>
      <c r="D96">
        <v>0.8719266642114638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25.8864289512196</v>
      </c>
    </row>
    <row r="100" spans="1:6">
      <c r="B100" t="s">
        <v>125</v>
      </c>
      <c r="C100">
        <v>15.62509816944252</v>
      </c>
    </row>
    <row r="101" spans="1:6">
      <c r="B101" t="s">
        <v>126</v>
      </c>
      <c r="C101">
        <v>8.143983331018042</v>
      </c>
    </row>
    <row r="102" spans="1:6">
      <c r="B102" t="s">
        <v>127</v>
      </c>
      <c r="C102">
        <v>12.33619977346928</v>
      </c>
    </row>
    <row r="103" spans="1:6">
      <c r="B103" t="s">
        <v>128</v>
      </c>
      <c r="C103">
        <v>1569.788070847763</v>
      </c>
    </row>
    <row r="104" spans="1:6">
      <c r="B104" t="s">
        <v>129</v>
      </c>
      <c r="C104">
        <v>973.8134434853723</v>
      </c>
    </row>
    <row r="105" spans="1:6">
      <c r="B105" t="s">
        <v>130</v>
      </c>
      <c r="C105">
        <v>0.6203470784177034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7.099644068293786</v>
      </c>
      <c r="E107">
        <v>8.143983331018042</v>
      </c>
      <c r="F107">
        <v>0</v>
      </c>
    </row>
    <row r="108" spans="1:6">
      <c r="B108" t="s">
        <v>43</v>
      </c>
      <c r="C108">
        <v>0</v>
      </c>
      <c r="D108">
        <v>7.145389519639058</v>
      </c>
      <c r="E108">
        <v>8.004984021995606</v>
      </c>
      <c r="F108">
        <v>0.1951685005259398</v>
      </c>
    </row>
    <row r="109" spans="1:6">
      <c r="B109" t="s">
        <v>44</v>
      </c>
      <c r="C109">
        <v>0</v>
      </c>
      <c r="D109">
        <v>0.04574545134527148</v>
      </c>
      <c r="E109">
        <v>6.96064475927135</v>
      </c>
      <c r="F109">
        <v>8.339151831543981</v>
      </c>
    </row>
    <row r="110" spans="1:6">
      <c r="B110" t="s">
        <v>45</v>
      </c>
      <c r="C110">
        <v>0</v>
      </c>
      <c r="D110">
        <v>0.8717655451544609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25.88510447490295</v>
      </c>
    </row>
    <row r="114" spans="1:6">
      <c r="B114" t="s">
        <v>137</v>
      </c>
      <c r="C114">
        <v>15.62517064682464</v>
      </c>
    </row>
    <row r="115" spans="1:6">
      <c r="B115" t="s">
        <v>138</v>
      </c>
      <c r="C115">
        <v>8.142923365183741</v>
      </c>
    </row>
    <row r="116" spans="1:6">
      <c r="B116" t="s">
        <v>139</v>
      </c>
      <c r="C116">
        <v>12.33551137459497</v>
      </c>
    </row>
    <row r="117" spans="1:6">
      <c r="B117" t="s">
        <v>140</v>
      </c>
      <c r="C117">
        <v>1569.503450258956</v>
      </c>
    </row>
    <row r="118" spans="1:6">
      <c r="B118" t="s">
        <v>141</v>
      </c>
      <c r="C118">
        <v>973.6949150804487</v>
      </c>
    </row>
    <row r="119" spans="1:6">
      <c r="B119" t="s">
        <v>142</v>
      </c>
      <c r="C119">
        <v>0.6203840551734986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7.099607656061849</v>
      </c>
      <c r="E121">
        <v>8.142923365183741</v>
      </c>
      <c r="F121">
        <v>0</v>
      </c>
    </row>
    <row r="122" spans="1:6">
      <c r="B122" t="s">
        <v>43</v>
      </c>
      <c r="C122">
        <v>0</v>
      </c>
      <c r="D122">
        <v>7.145530054030898</v>
      </c>
      <c r="E122">
        <v>8.003389247362206</v>
      </c>
      <c r="F122">
        <v>0.1959168233993683</v>
      </c>
    </row>
    <row r="123" spans="1:6">
      <c r="B123" t="s">
        <v>44</v>
      </c>
      <c r="C123">
        <v>0</v>
      </c>
      <c r="D123">
        <v>0.04592239796904872</v>
      </c>
      <c r="E123">
        <v>6.960073538240313</v>
      </c>
      <c r="F123">
        <v>8.338840188583109</v>
      </c>
    </row>
    <row r="124" spans="1:6">
      <c r="B124" t="s">
        <v>45</v>
      </c>
      <c r="C124">
        <v>0</v>
      </c>
      <c r="D124">
        <v>0.8718745513948049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25.93372379201991</v>
      </c>
    </row>
    <row r="128" spans="1:6">
      <c r="B128" t="s">
        <v>149</v>
      </c>
      <c r="C128">
        <v>15.62217140010609</v>
      </c>
    </row>
    <row r="129" spans="1:6">
      <c r="B129" t="s">
        <v>150</v>
      </c>
      <c r="C129">
        <v>8.122660305619078</v>
      </c>
    </row>
    <row r="130" spans="1:6">
      <c r="B130" t="s">
        <v>151</v>
      </c>
      <c r="C130">
        <v>12.36105354456226</v>
      </c>
    </row>
    <row r="131" spans="1:6">
      <c r="B131" t="s">
        <v>152</v>
      </c>
      <c r="C131">
        <v>1568.538479230882</v>
      </c>
    </row>
    <row r="132" spans="1:6">
      <c r="B132" t="s">
        <v>153</v>
      </c>
      <c r="C132">
        <v>973.3042052442855</v>
      </c>
    </row>
    <row r="133" spans="1:6">
      <c r="B133" t="s">
        <v>154</v>
      </c>
      <c r="C133">
        <v>0.6205166262300024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7.085069814514568</v>
      </c>
      <c r="E135">
        <v>8.122660305619078</v>
      </c>
      <c r="F135">
        <v>1.77635683940025e-15</v>
      </c>
    </row>
    <row r="136" spans="1:6">
      <c r="B136" t="s">
        <v>43</v>
      </c>
      <c r="C136">
        <v>0</v>
      </c>
      <c r="D136">
        <v>7.131497055469913</v>
      </c>
      <c r="E136">
        <v>8.08291022000266</v>
      </c>
      <c r="F136">
        <v>0.1980480740661821</v>
      </c>
    </row>
    <row r="137" spans="1:6">
      <c r="B137" t="s">
        <v>44</v>
      </c>
      <c r="C137">
        <v>0</v>
      </c>
      <c r="D137">
        <v>0.04642724095534539</v>
      </c>
      <c r="E137">
        <v>7.04531972889815</v>
      </c>
      <c r="F137">
        <v>8.320708379685259</v>
      </c>
    </row>
    <row r="138" spans="1:6">
      <c r="B138" t="s">
        <v>45</v>
      </c>
      <c r="C138">
        <v>0</v>
      </c>
      <c r="D138">
        <v>0.8722597705598093</v>
      </c>
      <c r="E138">
        <v>1</v>
      </c>
      <c r="F138">
        <v>2.186915090086195e-16</v>
      </c>
    </row>
    <row r="141" spans="1:6">
      <c r="A141" t="s">
        <v>159</v>
      </c>
      <c r="B141" t="s">
        <v>160</v>
      </c>
      <c r="C141">
        <v>25.92130987790197</v>
      </c>
    </row>
    <row r="142" spans="1:6">
      <c r="B142" t="s">
        <v>161</v>
      </c>
      <c r="C142">
        <v>15.62234788872301</v>
      </c>
    </row>
    <row r="143" spans="1:6">
      <c r="B143" t="s">
        <v>162</v>
      </c>
      <c r="C143">
        <v>8.115230146381261</v>
      </c>
    </row>
    <row r="144" spans="1:6">
      <c r="B144" t="s">
        <v>163</v>
      </c>
      <c r="C144">
        <v>12.35499699657902</v>
      </c>
    </row>
    <row r="145" spans="1:6">
      <c r="B145" t="s">
        <v>164</v>
      </c>
      <c r="C145">
        <v>1566.35352848835</v>
      </c>
    </row>
    <row r="146" spans="1:6">
      <c r="B146" t="s">
        <v>165</v>
      </c>
      <c r="C146">
        <v>972.4255157861604</v>
      </c>
    </row>
    <row r="147" spans="1:6">
      <c r="B147" t="s">
        <v>166</v>
      </c>
      <c r="C147">
        <v>0.620821224646919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7.085747964845667</v>
      </c>
      <c r="E149">
        <v>8.115230146381261</v>
      </c>
      <c r="F149">
        <v>1.77635683940025e-15</v>
      </c>
    </row>
    <row r="150" spans="1:6">
      <c r="B150" t="s">
        <v>43</v>
      </c>
      <c r="C150">
        <v>0</v>
      </c>
      <c r="D150">
        <v>7.133536601767151</v>
      </c>
      <c r="E150">
        <v>8.074311923537127</v>
      </c>
      <c r="F150">
        <v>0.2038030025875302</v>
      </c>
    </row>
    <row r="151" spans="1:6">
      <c r="B151" t="s">
        <v>44</v>
      </c>
      <c r="C151">
        <v>0</v>
      </c>
      <c r="D151">
        <v>0.04778863692148454</v>
      </c>
      <c r="E151">
        <v>7.044829742001533</v>
      </c>
      <c r="F151">
        <v>8.31903314896879</v>
      </c>
    </row>
    <row r="152" spans="1:6">
      <c r="B152" t="s">
        <v>45</v>
      </c>
      <c r="C152">
        <v>0</v>
      </c>
      <c r="D152">
        <v>0.8731419611069613</v>
      </c>
      <c r="E152">
        <v>1</v>
      </c>
      <c r="F152">
        <v>2.188917390337183e-16</v>
      </c>
    </row>
    <row r="155" spans="1:6">
      <c r="A155" t="s">
        <v>171</v>
      </c>
      <c r="B155" t="s">
        <v>172</v>
      </c>
      <c r="C155">
        <v>25.90081240057308</v>
      </c>
    </row>
    <row r="156" spans="1:6">
      <c r="B156" t="s">
        <v>173</v>
      </c>
      <c r="C156">
        <v>15.62262680154375</v>
      </c>
    </row>
    <row r="157" spans="1:6">
      <c r="B157" t="s">
        <v>174</v>
      </c>
      <c r="C157">
        <v>8.103039832232181</v>
      </c>
    </row>
    <row r="158" spans="1:6">
      <c r="B158" t="s">
        <v>175</v>
      </c>
      <c r="C158">
        <v>12.34500678566928</v>
      </c>
    </row>
    <row r="159" spans="1:6">
      <c r="B159" t="s">
        <v>176</v>
      </c>
      <c r="C159">
        <v>1562.763880790833</v>
      </c>
    </row>
    <row r="160" spans="1:6">
      <c r="B160" t="s">
        <v>177</v>
      </c>
      <c r="C160">
        <v>970.9848574920946</v>
      </c>
    </row>
    <row r="161" spans="1:6">
      <c r="B161" t="s">
        <v>178</v>
      </c>
      <c r="C161">
        <v>0.6213253770625476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7.086923011584891</v>
      </c>
      <c r="E163">
        <v>8.103039832232181</v>
      </c>
      <c r="F163">
        <v>1.77635683940025e-15</v>
      </c>
    </row>
    <row r="164" spans="1:6">
      <c r="B164" t="s">
        <v>43</v>
      </c>
      <c r="C164">
        <v>0</v>
      </c>
      <c r="D164">
        <v>7.136952800427695</v>
      </c>
      <c r="E164">
        <v>8.060197822978571</v>
      </c>
      <c r="F164">
        <v>0.2132705759031642</v>
      </c>
    </row>
    <row r="165" spans="1:6">
      <c r="B165" t="s">
        <v>44</v>
      </c>
      <c r="C165">
        <v>0</v>
      </c>
      <c r="D165">
        <v>0.05002978884280388</v>
      </c>
      <c r="E165">
        <v>7.044081002331281</v>
      </c>
      <c r="F165">
        <v>8.316310408135344</v>
      </c>
    </row>
    <row r="166" spans="1:6">
      <c r="B166" t="s">
        <v>45</v>
      </c>
      <c r="C166">
        <v>0</v>
      </c>
      <c r="D166">
        <v>0.8746005398362486</v>
      </c>
      <c r="E166">
        <v>1</v>
      </c>
      <c r="F166">
        <v>2.192210424949755e-16</v>
      </c>
    </row>
    <row r="169" spans="1:6">
      <c r="A169" t="s">
        <v>183</v>
      </c>
      <c r="B169" t="s">
        <v>184</v>
      </c>
      <c r="C169">
        <v>25.8700305277041</v>
      </c>
    </row>
    <row r="170" spans="1:6">
      <c r="B170" t="s">
        <v>185</v>
      </c>
      <c r="C170">
        <v>15.62301521181583</v>
      </c>
    </row>
    <row r="171" spans="1:6">
      <c r="B171" t="s">
        <v>186</v>
      </c>
      <c r="C171">
        <v>8.085040368434345</v>
      </c>
    </row>
    <row r="172" spans="1:6">
      <c r="B172" t="s">
        <v>187</v>
      </c>
      <c r="C172">
        <v>12.33002878780351</v>
      </c>
    </row>
    <row r="173" spans="1:6">
      <c r="B173" t="s">
        <v>188</v>
      </c>
      <c r="C173">
        <v>1557.43933409496</v>
      </c>
    </row>
    <row r="174" spans="1:6">
      <c r="B174" t="s">
        <v>189</v>
      </c>
      <c r="C174">
        <v>968.8498209955284</v>
      </c>
    </row>
    <row r="175" spans="1:6">
      <c r="B175" t="s">
        <v>190</v>
      </c>
      <c r="C175">
        <v>0.6220786901844459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16">
      <c r="B177" t="s">
        <v>42</v>
      </c>
      <c r="C177">
        <v>0</v>
      </c>
      <c r="D177">
        <v>7.088790671292711</v>
      </c>
      <c r="E177">
        <v>8.085040368434345</v>
      </c>
      <c r="F177">
        <v>0</v>
      </c>
    </row>
    <row r="178" spans="1:16">
      <c r="B178" t="s">
        <v>43</v>
      </c>
      <c r="C178">
        <v>0</v>
      </c>
      <c r="D178">
        <v>7.142155516350236</v>
      </c>
      <c r="E178">
        <v>8.039333001675605</v>
      </c>
      <c r="F178">
        <v>0.227344837520845</v>
      </c>
    </row>
    <row r="179" spans="1:16">
      <c r="B179" t="s">
        <v>44</v>
      </c>
      <c r="C179">
        <v>0</v>
      </c>
      <c r="D179">
        <v>0.05336484505752592</v>
      </c>
      <c r="E179">
        <v>7.04308330453397</v>
      </c>
      <c r="F179">
        <v>8.31238520595519</v>
      </c>
    </row>
    <row r="180" spans="1:16">
      <c r="B180" t="s">
        <v>45</v>
      </c>
      <c r="C180">
        <v>0</v>
      </c>
      <c r="D180">
        <v>0.8767786366248463</v>
      </c>
      <c r="E180">
        <v>1</v>
      </c>
      <c r="F180">
        <v>0</v>
      </c>
    </row>
    <row r="183" spans="1:16">
      <c r="A183" t="s">
        <v>195</v>
      </c>
      <c r="B183" t="s">
        <v>196</v>
      </c>
      <c r="C183">
        <v>124.4797143635287</v>
      </c>
    </row>
    <row r="184" spans="1:16">
      <c r="B184" t="s">
        <v>197</v>
      </c>
      <c r="C184">
        <v>19.77365789033311</v>
      </c>
    </row>
    <row r="185" spans="1:16">
      <c r="B185" t="s">
        <v>198</v>
      </c>
      <c r="C185">
        <v>21.34022606338606</v>
      </c>
    </row>
    <row r="186" spans="1:16">
      <c r="B186" t="s">
        <v>199</v>
      </c>
      <c r="C186">
        <v>69.24752443847147</v>
      </c>
    </row>
    <row r="187" spans="1:16">
      <c r="B187" t="s">
        <v>200</v>
      </c>
      <c r="C187">
        <v>29220.67769305771</v>
      </c>
    </row>
    <row r="188" spans="1:16">
      <c r="B188" t="s">
        <v>201</v>
      </c>
      <c r="C188">
        <v>18363.95831242424</v>
      </c>
    </row>
    <row r="189" spans="1:16">
      <c r="B189" t="s">
        <v>202</v>
      </c>
      <c r="C189">
        <v>0.6284576458261669</v>
      </c>
    </row>
    <row r="190" spans="1:16">
      <c r="B190" t="s">
        <v>41</v>
      </c>
      <c r="C190" t="s">
        <v>47</v>
      </c>
      <c r="D190" t="s">
        <v>49</v>
      </c>
      <c r="E190" t="s">
        <v>61</v>
      </c>
      <c r="F190" t="s">
        <v>73</v>
      </c>
      <c r="G190" t="s">
        <v>85</v>
      </c>
      <c r="H190" t="s">
        <v>97</v>
      </c>
      <c r="I190" t="s">
        <v>109</v>
      </c>
      <c r="J190" t="s">
        <v>121</v>
      </c>
      <c r="K190" t="s">
        <v>133</v>
      </c>
      <c r="L190" t="s">
        <v>145</v>
      </c>
      <c r="M190" t="s">
        <v>157</v>
      </c>
      <c r="N190" t="s">
        <v>169</v>
      </c>
      <c r="O190" t="s">
        <v>181</v>
      </c>
      <c r="P190" t="s">
        <v>193</v>
      </c>
    </row>
    <row r="191" spans="1:16">
      <c r="B191" t="s">
        <v>42</v>
      </c>
      <c r="C191">
        <v>0</v>
      </c>
      <c r="D191">
        <v>5.453475561093461</v>
      </c>
      <c r="E191">
        <v>9.938305482685774</v>
      </c>
      <c r="F191">
        <v>13.57424727110892</v>
      </c>
      <c r="G191">
        <v>16.4491725894399</v>
      </c>
      <c r="H191">
        <v>18.62671089581986</v>
      </c>
      <c r="I191">
        <v>20.15122784183616</v>
      </c>
      <c r="J191">
        <v>21.05101894228037</v>
      </c>
      <c r="K191">
        <v>21.34022606338606</v>
      </c>
      <c r="L191">
        <v>21.01975783610811</v>
      </c>
      <c r="M191">
        <v>18.36795857473147</v>
      </c>
      <c r="N191">
        <v>14.08432195056541</v>
      </c>
      <c r="O191">
        <v>8.033215012870796</v>
      </c>
      <c r="P191">
        <v>-3.552713678800501e-15</v>
      </c>
    </row>
    <row r="192" spans="1:16">
      <c r="B192" t="s">
        <v>43</v>
      </c>
      <c r="C192">
        <v>0</v>
      </c>
      <c r="D192">
        <v>5.482983830721628</v>
      </c>
      <c r="E192">
        <v>5.015542194115519</v>
      </c>
      <c r="F192">
        <v>4.604336520827181</v>
      </c>
      <c r="G192">
        <v>4.23443529202181</v>
      </c>
      <c r="H192">
        <v>3.894410804222834</v>
      </c>
      <c r="I192">
        <v>3.575125154224006</v>
      </c>
      <c r="J192">
        <v>3.268900345495222</v>
      </c>
      <c r="K192">
        <v>2.968924454505753</v>
      </c>
      <c r="L192">
        <v>2.668801319032291</v>
      </c>
      <c r="M192">
        <v>2.89474831560497</v>
      </c>
      <c r="N192">
        <v>2.06364264639627</v>
      </c>
      <c r="O192">
        <v>1.160409647990935</v>
      </c>
      <c r="P192">
        <v>0.1432135429961872</v>
      </c>
    </row>
    <row r="193" spans="2:16">
      <c r="B193" t="s">
        <v>44</v>
      </c>
      <c r="C193">
        <v>0</v>
      </c>
      <c r="D193">
        <v>0.02950826962816775</v>
      </c>
      <c r="E193">
        <v>0.5307122725232067</v>
      </c>
      <c r="F193">
        <v>0.9683947324040387</v>
      </c>
      <c r="G193">
        <v>1.359509973690828</v>
      </c>
      <c r="H193">
        <v>1.71687249784287</v>
      </c>
      <c r="I193">
        <v>2.050608208207707</v>
      </c>
      <c r="J193">
        <v>2.369109245051012</v>
      </c>
      <c r="K193">
        <v>2.679717333400062</v>
      </c>
      <c r="L193">
        <v>2.989269546310241</v>
      </c>
      <c r="M193">
        <v>5.546547576981606</v>
      </c>
      <c r="N193">
        <v>6.347279270562331</v>
      </c>
      <c r="O193">
        <v>7.211516585685553</v>
      </c>
      <c r="P193">
        <v>8.176428555866988</v>
      </c>
    </row>
    <row r="194" spans="2:16">
      <c r="B194" t="s">
        <v>45</v>
      </c>
      <c r="C194">
        <v>0</v>
      </c>
      <c r="D194">
        <v>0.2555490998499833</v>
      </c>
      <c r="E194">
        <v>0.4657076009019962</v>
      </c>
      <c r="F194">
        <v>0.6360873231047247</v>
      </c>
      <c r="G194">
        <v>0.7708059202644595</v>
      </c>
      <c r="H194">
        <v>0.8728450598645793</v>
      </c>
      <c r="I194">
        <v>0.9442837101154287</v>
      </c>
      <c r="J194">
        <v>0.9864477948712133</v>
      </c>
      <c r="K194">
        <v>1</v>
      </c>
      <c r="L194">
        <v>0.9849829038208838</v>
      </c>
      <c r="M194">
        <v>0.8607199623927987</v>
      </c>
      <c r="N194">
        <v>0.6599893510373924</v>
      </c>
      <c r="O194">
        <v>0.3764353287078611</v>
      </c>
      <c r="P194">
        <v>-1.664796646599718e-16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26.00814908259861</v>
      </c>
      <c r="C2">
        <v>15.64291766446315</v>
      </c>
      <c r="D2">
        <v>7.999423930204088</v>
      </c>
      <c r="E2">
        <v>12.38008685315039</v>
      </c>
      <c r="F2">
        <v>1549.173872513861</v>
      </c>
      <c r="G2">
        <v>965.5795905902563</v>
      </c>
      <c r="H2">
        <v>0.623286777373414</v>
      </c>
    </row>
    <row r="3" spans="1:8">
      <c r="A3" t="s">
        <v>59</v>
      </c>
      <c r="B3">
        <v>25.96728227571782</v>
      </c>
      <c r="C3">
        <v>15.63724223477783</v>
      </c>
      <c r="D3">
        <v>8.044683810283047</v>
      </c>
      <c r="E3">
        <v>12.36512013361709</v>
      </c>
      <c r="F3">
        <v>1555.490930078927</v>
      </c>
      <c r="G3">
        <v>968.1099918601275</v>
      </c>
      <c r="H3">
        <v>0.6223822801789046</v>
      </c>
    </row>
    <row r="4" spans="1:8">
      <c r="A4" t="s">
        <v>71</v>
      </c>
      <c r="B4">
        <v>25.9542877097345</v>
      </c>
      <c r="C4">
        <v>15.63401657954575</v>
      </c>
      <c r="D4">
        <v>8.07355782069491</v>
      </c>
      <c r="E4">
        <v>12.36148230179492</v>
      </c>
      <c r="F4">
        <v>1560.292710452838</v>
      </c>
      <c r="G4">
        <v>970.031463777408</v>
      </c>
      <c r="H4">
        <v>0.621698388564463</v>
      </c>
    </row>
    <row r="5" spans="1:8">
      <c r="A5" t="s">
        <v>83</v>
      </c>
      <c r="B5">
        <v>25.96264314714431</v>
      </c>
      <c r="C5">
        <v>15.63269185061082</v>
      </c>
      <c r="D5">
        <v>8.089629293613971</v>
      </c>
      <c r="E5">
        <v>12.36650968200813</v>
      </c>
      <c r="F5">
        <v>1563.901980533965</v>
      </c>
      <c r="G5">
        <v>971.4739309697741</v>
      </c>
      <c r="H5">
        <v>0.6211859458340748</v>
      </c>
    </row>
    <row r="6" spans="1:8">
      <c r="A6" t="s">
        <v>95</v>
      </c>
      <c r="B6">
        <v>25.97579836526658</v>
      </c>
      <c r="C6">
        <v>15.63215622825934</v>
      </c>
      <c r="D6">
        <v>8.099150216779107</v>
      </c>
      <c r="E6">
        <v>12.37319970963367</v>
      </c>
      <c r="F6">
        <v>1566.535941433118</v>
      </c>
      <c r="G6">
        <v>972.524876608648</v>
      </c>
      <c r="H6">
        <v>0.6208123611380092</v>
      </c>
    </row>
    <row r="7" spans="1:8">
      <c r="A7" t="s">
        <v>107</v>
      </c>
      <c r="B7">
        <v>25.95722075454657</v>
      </c>
      <c r="C7">
        <v>15.63012199079046</v>
      </c>
      <c r="D7">
        <v>8.114279108473927</v>
      </c>
      <c r="E7">
        <v>12.36595973280414</v>
      </c>
      <c r="F7">
        <v>1568.339706092444</v>
      </c>
      <c r="G7">
        <v>973.2428004571215</v>
      </c>
      <c r="H7">
        <v>0.6205561184712839</v>
      </c>
    </row>
    <row r="8" spans="1:8">
      <c r="A8" t="s">
        <v>119</v>
      </c>
      <c r="B8">
        <v>25.90953851746506</v>
      </c>
      <c r="C8">
        <v>15.6266915685315</v>
      </c>
      <c r="D8">
        <v>8.134740314898389</v>
      </c>
      <c r="E8">
        <v>12.34595365486079</v>
      </c>
      <c r="F8">
        <v>1569.406244291121</v>
      </c>
      <c r="G8">
        <v>973.6652350194399</v>
      </c>
      <c r="H8">
        <v>0.6204035689046408</v>
      </c>
    </row>
    <row r="9" spans="1:8">
      <c r="A9" t="s">
        <v>131</v>
      </c>
      <c r="B9">
        <v>25.8864289512196</v>
      </c>
      <c r="C9">
        <v>15.62509816944252</v>
      </c>
      <c r="D9">
        <v>8.143983331018042</v>
      </c>
      <c r="E9">
        <v>12.33619977346928</v>
      </c>
      <c r="F9">
        <v>1569.788070847763</v>
      </c>
      <c r="G9">
        <v>973.8134434853723</v>
      </c>
      <c r="H9">
        <v>0.6203470784177034</v>
      </c>
    </row>
    <row r="10" spans="1:8">
      <c r="A10" t="s">
        <v>143</v>
      </c>
      <c r="B10">
        <v>25.88510447490295</v>
      </c>
      <c r="C10">
        <v>15.62517064682464</v>
      </c>
      <c r="D10">
        <v>8.142923365183741</v>
      </c>
      <c r="E10">
        <v>12.33551137459497</v>
      </c>
      <c r="F10">
        <v>1569.503450258956</v>
      </c>
      <c r="G10">
        <v>973.6949150804487</v>
      </c>
      <c r="H10">
        <v>0.6203840551734986</v>
      </c>
    </row>
    <row r="11" spans="1:8">
      <c r="A11" t="s">
        <v>155</v>
      </c>
      <c r="B11">
        <v>25.93372379201991</v>
      </c>
      <c r="C11">
        <v>15.62217140010609</v>
      </c>
      <c r="D11">
        <v>8.122660305619078</v>
      </c>
      <c r="E11">
        <v>12.36105354456226</v>
      </c>
      <c r="F11">
        <v>1568.538479230882</v>
      </c>
      <c r="G11">
        <v>973.3042052442855</v>
      </c>
      <c r="H11">
        <v>0.6205166262300024</v>
      </c>
    </row>
    <row r="12" spans="1:8">
      <c r="A12" t="s">
        <v>167</v>
      </c>
      <c r="B12">
        <v>25.92130987790197</v>
      </c>
      <c r="C12">
        <v>15.62234788872301</v>
      </c>
      <c r="D12">
        <v>8.115230146381261</v>
      </c>
      <c r="E12">
        <v>12.35499699657902</v>
      </c>
      <c r="F12">
        <v>1566.35352848835</v>
      </c>
      <c r="G12">
        <v>972.4255157861604</v>
      </c>
      <c r="H12">
        <v>0.620821224646919</v>
      </c>
    </row>
    <row r="13" spans="1:8">
      <c r="A13" t="s">
        <v>179</v>
      </c>
      <c r="B13">
        <v>25.90081240057308</v>
      </c>
      <c r="C13">
        <v>15.62262680154375</v>
      </c>
      <c r="D13">
        <v>8.103039832232181</v>
      </c>
      <c r="E13">
        <v>12.34500678566928</v>
      </c>
      <c r="F13">
        <v>1562.763880790833</v>
      </c>
      <c r="G13">
        <v>970.9848574920946</v>
      </c>
      <c r="H13">
        <v>0.6213253770625476</v>
      </c>
    </row>
    <row r="14" spans="1:8">
      <c r="A14" t="s">
        <v>191</v>
      </c>
      <c r="B14">
        <v>25.8700305277041</v>
      </c>
      <c r="C14">
        <v>15.62301521181583</v>
      </c>
      <c r="D14">
        <v>8.085040368434345</v>
      </c>
      <c r="E14">
        <v>12.33002878780351</v>
      </c>
      <c r="F14">
        <v>1557.43933409496</v>
      </c>
      <c r="G14">
        <v>968.8498209955284</v>
      </c>
      <c r="H14">
        <v>0.6220786901844459</v>
      </c>
    </row>
    <row r="15" spans="1:8">
      <c r="A15" t="s">
        <v>203</v>
      </c>
      <c r="B15">
        <v>124.4797143635287</v>
      </c>
      <c r="C15">
        <v>19.77365789033311</v>
      </c>
      <c r="D15">
        <v>21.34022606338606</v>
      </c>
      <c r="E15">
        <v>69.24752443847147</v>
      </c>
      <c r="F15">
        <v>29220.67769305771</v>
      </c>
      <c r="G15">
        <v>18363.95831242424</v>
      </c>
      <c r="H15">
        <v>0.6284576458261669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2018-11-03T02:10:45Z</dcterms:created>
  <dcterms:modified xsi:type="dcterms:W3CDTF">2018-11-03T02:10:45Z</dcterms:modified>
</cp:coreProperties>
</file>