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<sst xmlns="http://schemas.openxmlformats.org/spreadsheetml/2006/main" count="305" uniqueCount="204">
  <si>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</si>
  <si>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</si>
  <si>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</si>
  <si>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</si>
  <si>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</si>
  <si>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</si>
  <si>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</si>
  <si>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</si>
  <si>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</si>
  <si>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</si>
  <si>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</si>
  <si>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</si>
  <si>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</si>
  <si>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</si>
  <si>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</si>
  <si>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</si>
  <si>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</si>
  <si>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</si>
  <si>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</si>
  <si>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</si>
  <si>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</si>
  <si>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</si>
  <si>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</si>
  <si>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</si>
  <si>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</si>
  <si>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</si>
  <si>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</si>
  <si>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</si>
  <si>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</si>
  <si>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</si>
  <si>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</si>
  <si>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</si>
  <si>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</si>
  <si>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</si>
  <si>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</si>
  <si>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</si>
  <si>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</si>
  <si>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</si>
  <si>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</si>
  <si>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</si>
  <si>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</si>
  <si>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</si>
  <si>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</si>
  <si>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</si>
  <si>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</si>
  <si>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</si>
  <si>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346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</si>
  <si>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</si>
  <si>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</si>
  <si>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</si>
  <si>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</si>
  <si>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</si>
  <si>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</si>
  <si>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</si>
  <si>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</si>
  <si>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</si>
  <si>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</si>
  <si>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</si>
  <si>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</si>
  <si>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347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</si>
  <si>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</si>
  <si>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</si>
  <si>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</si>
  <si>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</si>
  <si>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</si>
  <si>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</si>
  <si>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</si>
  <si>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</si>
  <si>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</si>
  <si>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</si>
  <si>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</si>
  <si>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348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</si>
  <si>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</si>
  <si>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</si>
  <si>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</si>
  <si>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</si>
  <si>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</si>
  <si>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</si>
  <si>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</si>
  <si>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</si>
  <si>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</si>
  <si>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</si>
  <si>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</si>
  <si>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349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</si>
  <si>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</si>
  <si>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</si>
  <si>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</si>
  <si>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</si>
  <si>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</si>
  <si>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</si>
  <si>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</si>
  <si>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</si>
  <si>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</si>
  <si>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</si>
  <si>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</si>
  <si>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350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</si>
  <si>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</si>
  <si>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</si>
  <si>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</si>
  <si>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</si>
  <si>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</si>
  <si>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</si>
  <si>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</si>
  <si>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</si>
  <si>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</si>
  <si>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</si>
  <si>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</si>
  <si>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351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</si>
  <si>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</si>
  <si>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</si>
  <si>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</si>
  <si>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</si>
  <si>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</si>
  <si>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</si>
  <si>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</si>
  <si>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</si>
  <si>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</si>
  <si>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</si>
  <si>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</si>
  <si>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352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</si>
  <si>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</si>
  <si>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</si>
  <si>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</si>
  <si>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</si>
  <si>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</si>
  <si>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</si>
  <si>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</si>
  <si>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</si>
  <si>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</si>
  <si>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</si>
  <si>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</si>
  <si>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353</t>
  </si>
  <si>
    <t>PN7</t>
  </si>
  <si>
    <t>CP7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</si>
  <si>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</si>
  <si>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</si>
  <si>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</si>
  <si>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</si>
  <si>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</si>
  <si>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</si>
  <si>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</si>
  <si>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</si>
  <si>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</si>
  <si>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354</t>
  </si>
  <si>
    <t>PN8</t>
  </si>
  <si>
    <t>CP8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</si>
  <si>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</si>
  <si>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</si>
  <si>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</si>
  <si>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</si>
  <si>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</si>
  <si>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</si>
  <si>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</si>
  <si>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</si>
  <si>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</si>
  <si>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355</t>
  </si>
  <si>
    <t>PN9</t>
  </si>
  <si>
    <t>CBD0</t>
  </si>
  <si>
    <t>PS9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</si>
  <si>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</si>
  <si>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</si>
  <si>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</si>
  <si>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</si>
  <si>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</si>
  <si>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</si>
  <si>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</si>
  <si>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</si>
  <si>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356</t>
  </si>
  <si>
    <t>PN10</t>
  </si>
  <si>
    <t>CBD1</t>
  </si>
  <si>
    <t>PS10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</si>
  <si>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</si>
  <si>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</si>
  <si>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</si>
  <si>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</si>
  <si>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</si>
  <si>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</si>
  <si>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</si>
  <si>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</si>
  <si>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357</t>
  </si>
  <si>
    <t>PN11</t>
  </si>
  <si>
    <t>CBD2</t>
  </si>
  <si>
    <t>PS11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</si>
  <si>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</si>
  <si>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</si>
  <si>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</si>
  <si>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</si>
  <si>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</si>
  <si>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</si>
  <si>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</si>
  <si>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</si>
  <si>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358</t>
  </si>
  <si>
    <t>PN12</t>
  </si>
  <si>
    <t>CBD3</t>
  </si>
  <si>
    <t>PS12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</si>
  <si>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</si>
  <si>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</si>
  <si>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</si>
  <si>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</si>
  <si>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</si>
  <si>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</si>
  <si>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</si>
  <si>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</si>
  <si>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359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</si>
</sst>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Main!$A$2:$A$675</c:f>
              <c:numCache>
                <c:formatCode>General</c:formatCode>
                <c:ptCount val="6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</c:numCache>
            </c:numRef>
          </c:cat>
          <c:val>
            <c:numRef>
              <c:f>Main!$B$2:$B$675</c:f>
              <c:numCache>
                <c:formatCode>General</c:formatCode>
                <c:ptCount val="674"/>
                <c:pt idx="0">
                  <c:v>17588868.9010448</c:v>
                </c:pt>
                <c:pt idx="1">
                  <c:v>103461356.1203193</c:v>
                </c:pt>
                <c:pt idx="2">
                  <c:v>101942519.8081459</c:v>
                </c:pt>
                <c:pt idx="3">
                  <c:v>100425069.128649</c:v>
                </c:pt>
                <c:pt idx="4">
                  <c:v>98907423.5639683</c:v>
                </c:pt>
                <c:pt idx="5">
                  <c:v>97388341.85916531</c:v>
                </c:pt>
                <c:pt idx="6">
                  <c:v>95867655.51420413</c:v>
                </c:pt>
                <c:pt idx="7">
                  <c:v>94347928.36262359</c:v>
                </c:pt>
                <c:pt idx="8">
                  <c:v>92831623.47746211</c:v>
                </c:pt>
                <c:pt idx="9">
                  <c:v>91317058.09521519</c:v>
                </c:pt>
                <c:pt idx="10">
                  <c:v>89802578.6204665</c:v>
                </c:pt>
                <c:pt idx="11">
                  <c:v>88251295.30278236</c:v>
                </c:pt>
                <c:pt idx="12">
                  <c:v>86703272.81171203</c:v>
                </c:pt>
                <c:pt idx="13">
                  <c:v>85160783.20112655</c:v>
                </c:pt>
                <c:pt idx="14">
                  <c:v>83626937.65291856</c:v>
                </c:pt>
                <c:pt idx="15">
                  <c:v>56004572.54839938</c:v>
                </c:pt>
                <c:pt idx="16">
                  <c:v>46368985.73054668</c:v>
                </c:pt>
                <c:pt idx="17">
                  <c:v>43541680.4272299</c:v>
                </c:pt>
                <c:pt idx="18">
                  <c:v>41436312.7192796</c:v>
                </c:pt>
                <c:pt idx="19">
                  <c:v>41272291.04973579</c:v>
                </c:pt>
                <c:pt idx="20">
                  <c:v>39681281.99849454</c:v>
                </c:pt>
                <c:pt idx="21">
                  <c:v>39511092.62784347</c:v>
                </c:pt>
                <c:pt idx="22">
                  <c:v>38264759.0417536</c:v>
                </c:pt>
                <c:pt idx="23">
                  <c:v>38331542.26487049</c:v>
                </c:pt>
                <c:pt idx="24">
                  <c:v>38763445.72003795</c:v>
                </c:pt>
                <c:pt idx="25">
                  <c:v>38331481.30765738</c:v>
                </c:pt>
                <c:pt idx="26">
                  <c:v>38763628.96912844</c:v>
                </c:pt>
                <c:pt idx="27">
                  <c:v>38331289.9444738</c:v>
                </c:pt>
                <c:pt idx="28">
                  <c:v>38763280.63516255</c:v>
                </c:pt>
                <c:pt idx="29">
                  <c:v>38531759.5425537</c:v>
                </c:pt>
                <c:pt idx="30">
                  <c:v>35307972.89162807</c:v>
                </c:pt>
                <c:pt idx="31">
                  <c:v>32844094.33486228</c:v>
                </c:pt>
                <c:pt idx="32">
                  <c:v>31370708.12452174</c:v>
                </c:pt>
                <c:pt idx="33">
                  <c:v>30237460.30989883</c:v>
                </c:pt>
                <c:pt idx="34">
                  <c:v>28899144.66367979</c:v>
                </c:pt>
                <c:pt idx="35">
                  <c:v>28550832.96040605</c:v>
                </c:pt>
                <c:pt idx="36">
                  <c:v>28663306.80256552</c:v>
                </c:pt>
                <c:pt idx="37">
                  <c:v>27912870.1142253</c:v>
                </c:pt>
                <c:pt idx="38">
                  <c:v>27866312.48206354</c:v>
                </c:pt>
                <c:pt idx="39">
                  <c:v>27960848.61407302</c:v>
                </c:pt>
                <c:pt idx="40">
                  <c:v>27448872.95344814</c:v>
                </c:pt>
                <c:pt idx="41">
                  <c:v>27468068.184248</c:v>
                </c:pt>
                <c:pt idx="42">
                  <c:v>27269620.94914511</c:v>
                </c:pt>
                <c:pt idx="43">
                  <c:v>27314296.54342857</c:v>
                </c:pt>
                <c:pt idx="44">
                  <c:v>27123274.78304304</c:v>
                </c:pt>
                <c:pt idx="45">
                  <c:v>27141751.12643867</c:v>
                </c:pt>
                <c:pt idx="46">
                  <c:v>25929131.81569071</c:v>
                </c:pt>
                <c:pt idx="47">
                  <c:v>25066198.80345741</c:v>
                </c:pt>
                <c:pt idx="48">
                  <c:v>24288485.25249764</c:v>
                </c:pt>
                <c:pt idx="49">
                  <c:v>23519346.56997674</c:v>
                </c:pt>
                <c:pt idx="50">
                  <c:v>23154963.73915479</c:v>
                </c:pt>
                <c:pt idx="51">
                  <c:v>22901427.15578471</c:v>
                </c:pt>
                <c:pt idx="52">
                  <c:v>22895854.73902217</c:v>
                </c:pt>
                <c:pt idx="53">
                  <c:v>22451127.56540928</c:v>
                </c:pt>
                <c:pt idx="54">
                  <c:v>21935829.52037517</c:v>
                </c:pt>
                <c:pt idx="55">
                  <c:v>21688160.48913309</c:v>
                </c:pt>
                <c:pt idx="56">
                  <c:v>21702093.21605484</c:v>
                </c:pt>
                <c:pt idx="57">
                  <c:v>21559537.42632151</c:v>
                </c:pt>
                <c:pt idx="58">
                  <c:v>21582615.11711461</c:v>
                </c:pt>
                <c:pt idx="59">
                  <c:v>21306881.2960881</c:v>
                </c:pt>
                <c:pt idx="60">
                  <c:v>21331224.50474806</c:v>
                </c:pt>
                <c:pt idx="61">
                  <c:v>21195698.66674422</c:v>
                </c:pt>
                <c:pt idx="62">
                  <c:v>21165886.61634921</c:v>
                </c:pt>
                <c:pt idx="63">
                  <c:v>20658606.17888558</c:v>
                </c:pt>
                <c:pt idx="64">
                  <c:v>20178600.18217715</c:v>
                </c:pt>
                <c:pt idx="65">
                  <c:v>20008489.96289301</c:v>
                </c:pt>
                <c:pt idx="66">
                  <c:v>19749966.99382446</c:v>
                </c:pt>
                <c:pt idx="67">
                  <c:v>19547811.31258848</c:v>
                </c:pt>
                <c:pt idx="68">
                  <c:v>19251578.24632259</c:v>
                </c:pt>
                <c:pt idx="69">
                  <c:v>18909118.26824898</c:v>
                </c:pt>
                <c:pt idx="70">
                  <c:v>18737855.52205446</c:v>
                </c:pt>
                <c:pt idx="71">
                  <c:v>18553415.39162706</c:v>
                </c:pt>
                <c:pt idx="72">
                  <c:v>18477063.52196972</c:v>
                </c:pt>
                <c:pt idx="73">
                  <c:v>18500863.6485303</c:v>
                </c:pt>
                <c:pt idx="74">
                  <c:v>18372000.64108093</c:v>
                </c:pt>
                <c:pt idx="75">
                  <c:v>18365649.04631744</c:v>
                </c:pt>
                <c:pt idx="76">
                  <c:v>18208208.32029881</c:v>
                </c:pt>
                <c:pt idx="77">
                  <c:v>18126407.02103223</c:v>
                </c:pt>
                <c:pt idx="78">
                  <c:v>18095124.67532708</c:v>
                </c:pt>
                <c:pt idx="79">
                  <c:v>17794485.54477274</c:v>
                </c:pt>
                <c:pt idx="80">
                  <c:v>17621470.95039557</c:v>
                </c:pt>
                <c:pt idx="81">
                  <c:v>17510221.00490891</c:v>
                </c:pt>
                <c:pt idx="82">
                  <c:v>17320812.41414545</c:v>
                </c:pt>
                <c:pt idx="83">
                  <c:v>17172207.07593775</c:v>
                </c:pt>
                <c:pt idx="84">
                  <c:v>16967796.89768788</c:v>
                </c:pt>
                <c:pt idx="85">
                  <c:v>16758647.74976498</c:v>
                </c:pt>
                <c:pt idx="86">
                  <c:v>16621198.05555973</c:v>
                </c:pt>
                <c:pt idx="87">
                  <c:v>16567496.03541023</c:v>
                </c:pt>
                <c:pt idx="88">
                  <c:v>16567887.30637949</c:v>
                </c:pt>
                <c:pt idx="89">
                  <c:v>16485456.4782447</c:v>
                </c:pt>
                <c:pt idx="90">
                  <c:v>16445407.39656833</c:v>
                </c:pt>
                <c:pt idx="91">
                  <c:v>16447566.0885767</c:v>
                </c:pt>
                <c:pt idx="92">
                  <c:v>16339794.90453473</c:v>
                </c:pt>
                <c:pt idx="93">
                  <c:v>16305766.62517701</c:v>
                </c:pt>
                <c:pt idx="94">
                  <c:v>16299224.003009</c:v>
                </c:pt>
                <c:pt idx="95">
                  <c:v>16109488.39380112</c:v>
                </c:pt>
                <c:pt idx="96">
                  <c:v>16052291.32587296</c:v>
                </c:pt>
                <c:pt idx="97">
                  <c:v>15964778.2557751</c:v>
                </c:pt>
                <c:pt idx="98">
                  <c:v>15825917.18804337</c:v>
                </c:pt>
                <c:pt idx="99">
                  <c:v>15712370.88028479</c:v>
                </c:pt>
                <c:pt idx="100">
                  <c:v>15567858.65140493</c:v>
                </c:pt>
                <c:pt idx="101">
                  <c:v>15423285.83545862</c:v>
                </c:pt>
                <c:pt idx="102">
                  <c:v>15305130.19202111</c:v>
                </c:pt>
                <c:pt idx="103">
                  <c:v>15195893.76991583</c:v>
                </c:pt>
                <c:pt idx="104">
                  <c:v>15120068.06608608</c:v>
                </c:pt>
                <c:pt idx="105">
                  <c:v>15072168.38627744</c:v>
                </c:pt>
                <c:pt idx="106">
                  <c:v>15074912.5708216</c:v>
                </c:pt>
                <c:pt idx="107">
                  <c:v>15004903.13535709</c:v>
                </c:pt>
                <c:pt idx="108">
                  <c:v>14973974.98340002</c:v>
                </c:pt>
                <c:pt idx="109">
                  <c:v>14976477.29242024</c:v>
                </c:pt>
                <c:pt idx="110">
                  <c:v>14892039.99054549</c:v>
                </c:pt>
                <c:pt idx="111">
                  <c:v>14796506.58736052</c:v>
                </c:pt>
                <c:pt idx="112">
                  <c:v>14737599.07084628</c:v>
                </c:pt>
                <c:pt idx="113">
                  <c:v>14646427.72692978</c:v>
                </c:pt>
                <c:pt idx="114">
                  <c:v>14577008.70611679</c:v>
                </c:pt>
                <c:pt idx="115">
                  <c:v>14488197.69247408</c:v>
                </c:pt>
                <c:pt idx="116">
                  <c:v>14397303.32269029</c:v>
                </c:pt>
                <c:pt idx="117">
                  <c:v>14319164.23305434</c:v>
                </c:pt>
                <c:pt idx="118">
                  <c:v>14238938.73793175</c:v>
                </c:pt>
                <c:pt idx="119">
                  <c:v>14177870.30124915</c:v>
                </c:pt>
                <c:pt idx="120">
                  <c:v>14136397.15278746</c:v>
                </c:pt>
                <c:pt idx="121">
                  <c:v>14112553.19110287</c:v>
                </c:pt>
                <c:pt idx="122">
                  <c:v>14113582.52249533</c:v>
                </c:pt>
                <c:pt idx="123">
                  <c:v>14057192.16942156</c:v>
                </c:pt>
                <c:pt idx="124">
                  <c:v>14023630.53771766</c:v>
                </c:pt>
                <c:pt idx="125">
                  <c:v>13967334.2633384</c:v>
                </c:pt>
                <c:pt idx="126">
                  <c:v>13899170.2093835</c:v>
                </c:pt>
                <c:pt idx="127">
                  <c:v>13857142.5894531</c:v>
                </c:pt>
                <c:pt idx="128">
                  <c:v>13796473.65594464</c:v>
                </c:pt>
                <c:pt idx="129">
                  <c:v>13751923.56495356</c:v>
                </c:pt>
                <c:pt idx="130">
                  <c:v>13695707.92091656</c:v>
                </c:pt>
                <c:pt idx="131">
                  <c:v>13638311.02403608</c:v>
                </c:pt>
                <c:pt idx="132">
                  <c:v>13586009.33612778</c:v>
                </c:pt>
                <c:pt idx="133">
                  <c:v>13529391.29843139</c:v>
                </c:pt>
                <c:pt idx="134">
                  <c:v>13481721.33235398</c:v>
                </c:pt>
                <c:pt idx="135">
                  <c:v>13447910.13419861</c:v>
                </c:pt>
                <c:pt idx="136">
                  <c:v>13427978.01639622</c:v>
                </c:pt>
                <c:pt idx="137">
                  <c:v>13428948.59307211</c:v>
                </c:pt>
                <c:pt idx="138">
                  <c:v>13384988.11342732</c:v>
                </c:pt>
                <c:pt idx="139">
                  <c:v>13358122.51244465</c:v>
                </c:pt>
                <c:pt idx="140">
                  <c:v>13315546.40248837</c:v>
                </c:pt>
                <c:pt idx="141">
                  <c:v>13267469.5462373</c:v>
                </c:pt>
                <c:pt idx="142">
                  <c:v>13237858.14346967</c:v>
                </c:pt>
                <c:pt idx="143">
                  <c:v>13196060.23823984</c:v>
                </c:pt>
                <c:pt idx="144">
                  <c:v>13166504.4221135</c:v>
                </c:pt>
                <c:pt idx="145">
                  <c:v>13128982.61254269</c:v>
                </c:pt>
                <c:pt idx="146">
                  <c:v>13089632.24229226</c:v>
                </c:pt>
                <c:pt idx="147">
                  <c:v>13053780.58052543</c:v>
                </c:pt>
                <c:pt idx="148">
                  <c:v>13013497.44802404</c:v>
                </c:pt>
                <c:pt idx="149">
                  <c:v>12978300.35583927</c:v>
                </c:pt>
                <c:pt idx="150">
                  <c:v>12952171.91095866</c:v>
                </c:pt>
                <c:pt idx="151">
                  <c:v>12936748.5259323</c:v>
                </c:pt>
                <c:pt idx="152">
                  <c:v>12916870.0277732</c:v>
                </c:pt>
                <c:pt idx="153">
                  <c:v>12887950.84042619</c:v>
                </c:pt>
                <c:pt idx="154">
                  <c:v>12867976.66711996</c:v>
                </c:pt>
                <c:pt idx="155">
                  <c:v>12837651.95513556</c:v>
                </c:pt>
                <c:pt idx="156">
                  <c:v>12803608.14504973</c:v>
                </c:pt>
                <c:pt idx="157">
                  <c:v>12782409.08196272</c:v>
                </c:pt>
                <c:pt idx="158">
                  <c:v>12753373.78697733</c:v>
                </c:pt>
                <c:pt idx="159">
                  <c:v>12732906.92167589</c:v>
                </c:pt>
                <c:pt idx="160">
                  <c:v>12707290.6086373</c:v>
                </c:pt>
                <c:pt idx="161">
                  <c:v>12680642.80085738</c:v>
                </c:pt>
                <c:pt idx="162">
                  <c:v>12655957.70431813</c:v>
                </c:pt>
                <c:pt idx="163">
                  <c:v>12627270.78806912</c:v>
                </c:pt>
                <c:pt idx="164">
                  <c:v>12601007.87060642</c:v>
                </c:pt>
                <c:pt idx="165">
                  <c:v>12580963.13639294</c:v>
                </c:pt>
                <c:pt idx="166">
                  <c:v>12568686.71940804</c:v>
                </c:pt>
                <c:pt idx="167">
                  <c:v>12553496.91565661</c:v>
                </c:pt>
                <c:pt idx="168">
                  <c:v>12531851.17167884</c:v>
                </c:pt>
                <c:pt idx="169">
                  <c:v>12516806.78190574</c:v>
                </c:pt>
                <c:pt idx="170">
                  <c:v>12494539.72489011</c:v>
                </c:pt>
                <c:pt idx="171">
                  <c:v>12470010.56921635</c:v>
                </c:pt>
                <c:pt idx="172">
                  <c:v>12458389.93991046</c:v>
                </c:pt>
                <c:pt idx="173">
                  <c:v>12443305.75699595</c:v>
                </c:pt>
                <c:pt idx="174">
                  <c:v>12422327.11545598</c:v>
                </c:pt>
                <c:pt idx="175">
                  <c:v>12404646.18223255</c:v>
                </c:pt>
                <c:pt idx="176">
                  <c:v>12385862.84218727</c:v>
                </c:pt>
                <c:pt idx="177">
                  <c:v>12368515.10876046</c:v>
                </c:pt>
                <c:pt idx="178">
                  <c:v>12347789.85593193</c:v>
                </c:pt>
                <c:pt idx="179">
                  <c:v>12328354.52645021</c:v>
                </c:pt>
                <c:pt idx="180">
                  <c:v>12312781.79320098</c:v>
                </c:pt>
                <c:pt idx="181">
                  <c:v>12303339.05246414</c:v>
                </c:pt>
                <c:pt idx="182">
                  <c:v>12291482.35031883</c:v>
                </c:pt>
                <c:pt idx="183">
                  <c:v>12275313.4903846</c:v>
                </c:pt>
                <c:pt idx="184">
                  <c:v>12264039.46689125</c:v>
                </c:pt>
                <c:pt idx="185">
                  <c:v>12247863.29679658</c:v>
                </c:pt>
                <c:pt idx="186">
                  <c:v>12230054.39738152</c:v>
                </c:pt>
                <c:pt idx="187">
                  <c:v>12221150.24467002</c:v>
                </c:pt>
                <c:pt idx="188">
                  <c:v>12213115.88460563</c:v>
                </c:pt>
                <c:pt idx="189">
                  <c:v>12202400.51404155</c:v>
                </c:pt>
                <c:pt idx="190">
                  <c:v>12187613.68985564</c:v>
                </c:pt>
                <c:pt idx="191">
                  <c:v>12175383.62851739</c:v>
                </c:pt>
                <c:pt idx="192">
                  <c:v>12162738.54218883</c:v>
                </c:pt>
                <c:pt idx="193">
                  <c:v>12151102.08008717</c:v>
                </c:pt>
                <c:pt idx="194">
                  <c:v>12136654.56019237</c:v>
                </c:pt>
                <c:pt idx="195">
                  <c:v>12122679.54867826</c:v>
                </c:pt>
                <c:pt idx="196">
                  <c:v>12111474.50018298</c:v>
                </c:pt>
                <c:pt idx="197">
                  <c:v>12104430.59812576</c:v>
                </c:pt>
                <c:pt idx="198">
                  <c:v>12096028.36346583</c:v>
                </c:pt>
                <c:pt idx="199">
                  <c:v>12084402.51239446</c:v>
                </c:pt>
                <c:pt idx="200">
                  <c:v>12072226.2509734</c:v>
                </c:pt>
                <c:pt idx="201">
                  <c:v>12059032.64202446</c:v>
                </c:pt>
                <c:pt idx="202">
                  <c:v>12053535.71311364</c:v>
                </c:pt>
                <c:pt idx="203">
                  <c:v>12046393.92613619</c:v>
                </c:pt>
                <c:pt idx="204">
                  <c:v>12039761.96545814</c:v>
                </c:pt>
                <c:pt idx="205">
                  <c:v>12028452.13428644</c:v>
                </c:pt>
                <c:pt idx="206">
                  <c:v>12019478.14048421</c:v>
                </c:pt>
                <c:pt idx="207">
                  <c:v>12010061.52990165</c:v>
                </c:pt>
                <c:pt idx="208">
                  <c:v>12001507.46337264</c:v>
                </c:pt>
                <c:pt idx="209">
                  <c:v>11990932.00187138</c:v>
                </c:pt>
                <c:pt idx="210">
                  <c:v>11980753.85620883</c:v>
                </c:pt>
                <c:pt idx="211">
                  <c:v>11972372.60604816</c:v>
                </c:pt>
                <c:pt idx="212">
                  <c:v>11967396.63197758</c:v>
                </c:pt>
                <c:pt idx="213">
                  <c:v>11961248.76474704</c:v>
                </c:pt>
                <c:pt idx="214">
                  <c:v>11952977.50639108</c:v>
                </c:pt>
                <c:pt idx="215">
                  <c:v>11944418.78177177</c:v>
                </c:pt>
                <c:pt idx="216">
                  <c:v>11934888.37706284</c:v>
                </c:pt>
                <c:pt idx="217">
                  <c:v>11929153.77820621</c:v>
                </c:pt>
                <c:pt idx="218">
                  <c:v>11924923.12577403</c:v>
                </c:pt>
                <c:pt idx="219">
                  <c:v>11919590.63374577</c:v>
                </c:pt>
                <c:pt idx="220">
                  <c:v>11911594.80627169</c:v>
                </c:pt>
                <c:pt idx="221">
                  <c:v>11904951.37093371</c:v>
                </c:pt>
                <c:pt idx="222">
                  <c:v>11898300.11544874</c:v>
                </c:pt>
                <c:pt idx="223">
                  <c:v>11892287.89595205</c:v>
                </c:pt>
                <c:pt idx="224">
                  <c:v>11884792.57305426</c:v>
                </c:pt>
                <c:pt idx="225">
                  <c:v>11877447.62279402</c:v>
                </c:pt>
                <c:pt idx="226">
                  <c:v>11871608.19426567</c:v>
                </c:pt>
                <c:pt idx="227">
                  <c:v>11867989.41813602</c:v>
                </c:pt>
                <c:pt idx="228">
                  <c:v>11863879.69915898</c:v>
                </c:pt>
                <c:pt idx="229">
                  <c:v>11858173.33520832</c:v>
                </c:pt>
                <c:pt idx="230">
                  <c:v>11852155.04053798</c:v>
                </c:pt>
                <c:pt idx="231">
                  <c:v>11845315.09136438</c:v>
                </c:pt>
                <c:pt idx="232">
                  <c:v>11842075.70282777</c:v>
                </c:pt>
                <c:pt idx="233">
                  <c:v>11838160.86449127</c:v>
                </c:pt>
                <c:pt idx="234">
                  <c:v>11835149.32867292</c:v>
                </c:pt>
                <c:pt idx="235">
                  <c:v>11829444.89085286</c:v>
                </c:pt>
                <c:pt idx="236">
                  <c:v>11824920.52108932</c:v>
                </c:pt>
                <c:pt idx="237">
                  <c:v>11820220.52660005</c:v>
                </c:pt>
                <c:pt idx="238">
                  <c:v>11816052.59965512</c:v>
                </c:pt>
                <c:pt idx="239">
                  <c:v>11810804.75117733</c:v>
                </c:pt>
                <c:pt idx="240">
                  <c:v>11805718.49556249</c:v>
                </c:pt>
                <c:pt idx="241">
                  <c:v>11801512.04342961</c:v>
                </c:pt>
                <c:pt idx="242">
                  <c:v>11799153.23670581</c:v>
                </c:pt>
                <c:pt idx="243">
                  <c:v>11796267.13764486</c:v>
                </c:pt>
                <c:pt idx="244">
                  <c:v>11792405.23516238</c:v>
                </c:pt>
                <c:pt idx="245">
                  <c:v>11788419.38475036</c:v>
                </c:pt>
                <c:pt idx="246">
                  <c:v>11783733.38501163</c:v>
                </c:pt>
                <c:pt idx="247">
                  <c:v>11781203.98361008</c:v>
                </c:pt>
                <c:pt idx="248">
                  <c:v>11779002.96341594</c:v>
                </c:pt>
                <c:pt idx="249">
                  <c:v>11776004.67962876</c:v>
                </c:pt>
                <c:pt idx="250">
                  <c:v>11772192.25371849</c:v>
                </c:pt>
                <c:pt idx="251">
                  <c:v>11768947.27766745</c:v>
                </c:pt>
                <c:pt idx="252">
                  <c:v>11765821.98003052</c:v>
                </c:pt>
                <c:pt idx="253">
                  <c:v>11763060.02305475</c:v>
                </c:pt>
                <c:pt idx="254">
                  <c:v>11759539.29221322</c:v>
                </c:pt>
                <c:pt idx="255">
                  <c:v>11756011.66258699</c:v>
                </c:pt>
                <c:pt idx="256">
                  <c:v>11753273.22090385</c:v>
                </c:pt>
                <c:pt idx="257">
                  <c:v>11751583.68352508</c:v>
                </c:pt>
                <c:pt idx="258">
                  <c:v>11749811.42550585</c:v>
                </c:pt>
                <c:pt idx="259">
                  <c:v>11747301.97663024</c:v>
                </c:pt>
                <c:pt idx="260">
                  <c:v>11744625.18939109</c:v>
                </c:pt>
                <c:pt idx="261">
                  <c:v>11741405.39780118</c:v>
                </c:pt>
                <c:pt idx="262">
                  <c:v>11739544.40238317</c:v>
                </c:pt>
                <c:pt idx="263">
                  <c:v>11737953.04889867</c:v>
                </c:pt>
                <c:pt idx="264">
                  <c:v>11736151.76586045</c:v>
                </c:pt>
                <c:pt idx="265">
                  <c:v>11733664.53885343</c:v>
                </c:pt>
                <c:pt idx="266">
                  <c:v>11731685.06801078</c:v>
                </c:pt>
                <c:pt idx="267">
                  <c:v>11729616.36502081</c:v>
                </c:pt>
                <c:pt idx="268">
                  <c:v>11727853.69576027</c:v>
                </c:pt>
                <c:pt idx="269">
                  <c:v>11725560.57730692</c:v>
                </c:pt>
                <c:pt idx="270">
                  <c:v>11723312.27600256</c:v>
                </c:pt>
                <c:pt idx="271">
                  <c:v>11721414.67987322</c:v>
                </c:pt>
                <c:pt idx="272">
                  <c:v>11720443.11446983</c:v>
                </c:pt>
                <c:pt idx="273">
                  <c:v>11719232.53369962</c:v>
                </c:pt>
                <c:pt idx="274">
                  <c:v>11717648.64703744</c:v>
                </c:pt>
                <c:pt idx="275">
                  <c:v>11716043.11753705</c:v>
                </c:pt>
                <c:pt idx="276">
                  <c:v>11714004.62248071</c:v>
                </c:pt>
                <c:pt idx="277">
                  <c:v>11712865.32978398</c:v>
                </c:pt>
                <c:pt idx="278">
                  <c:v>11711897.08353885</c:v>
                </c:pt>
                <c:pt idx="279">
                  <c:v>11710580.51544602</c:v>
                </c:pt>
                <c:pt idx="280">
                  <c:v>11708957.24055807</c:v>
                </c:pt>
                <c:pt idx="281">
                  <c:v>11707578.92613638</c:v>
                </c:pt>
                <c:pt idx="282">
                  <c:v>11706320.09115841</c:v>
                </c:pt>
                <c:pt idx="283">
                  <c:v>11705245.63777221</c:v>
                </c:pt>
                <c:pt idx="284">
                  <c:v>11703836.26021776</c:v>
                </c:pt>
                <c:pt idx="285">
                  <c:v>11702373.27626144</c:v>
                </c:pt>
                <c:pt idx="286">
                  <c:v>11701269.30173061</c:v>
                </c:pt>
                <c:pt idx="287">
                  <c:v>11700592.47052898</c:v>
                </c:pt>
                <c:pt idx="288">
                  <c:v>11699948.98335039</c:v>
                </c:pt>
                <c:pt idx="289">
                  <c:v>11699023.27512947</c:v>
                </c:pt>
                <c:pt idx="290">
                  <c:v>11698033.51808762</c:v>
                </c:pt>
                <c:pt idx="291">
                  <c:v>11696737.73072352</c:v>
                </c:pt>
                <c:pt idx="292">
                  <c:v>11695958.52318041</c:v>
                </c:pt>
                <c:pt idx="293">
                  <c:v>11695328.22447163</c:v>
                </c:pt>
                <c:pt idx="294">
                  <c:v>11694650.93152857</c:v>
                </c:pt>
                <c:pt idx="295">
                  <c:v>11693694.84653848</c:v>
                </c:pt>
                <c:pt idx="296">
                  <c:v>11692954.18996862</c:v>
                </c:pt>
                <c:pt idx="297">
                  <c:v>11692194.91663297</c:v>
                </c:pt>
                <c:pt idx="298">
                  <c:v>11691580.37576921</c:v>
                </c:pt>
                <c:pt idx="299">
                  <c:v>11690757.85216898</c:v>
                </c:pt>
                <c:pt idx="300">
                  <c:v>11689929.86409053</c:v>
                </c:pt>
                <c:pt idx="301">
                  <c:v>11689239.39456637</c:v>
                </c:pt>
                <c:pt idx="302">
                  <c:v>11688894.66680215</c:v>
                </c:pt>
                <c:pt idx="303">
                  <c:v>11688503.70186975</c:v>
                </c:pt>
                <c:pt idx="304">
                  <c:v>11687995.11726396</c:v>
                </c:pt>
                <c:pt idx="305">
                  <c:v>11687490.27034505</c:v>
                </c:pt>
                <c:pt idx="306">
                  <c:v>11686784.1591807</c:v>
                </c:pt>
                <c:pt idx="307">
                  <c:v>11686384.63258944</c:v>
                </c:pt>
                <c:pt idx="308">
                  <c:v>11686066.52278974</c:v>
                </c:pt>
                <c:pt idx="309">
                  <c:v>11685686.72874169</c:v>
                </c:pt>
                <c:pt idx="310">
                  <c:v>11685184.12015321</c:v>
                </c:pt>
                <c:pt idx="311">
                  <c:v>11684789.83524411</c:v>
                </c:pt>
                <c:pt idx="312">
                  <c:v>11684421.26754281</c:v>
                </c:pt>
                <c:pt idx="313">
                  <c:v>11684135.69564633</c:v>
                </c:pt>
                <c:pt idx="314">
                  <c:v>11683751.99444496</c:v>
                </c:pt>
                <c:pt idx="315">
                  <c:v>11683357.74009916</c:v>
                </c:pt>
                <c:pt idx="316">
                  <c:v>11683040.78139419</c:v>
                </c:pt>
                <c:pt idx="317">
                  <c:v>11682895.96921487</c:v>
                </c:pt>
                <c:pt idx="318">
                  <c:v>11682897.62130061</c:v>
                </c:pt>
                <c:pt idx="319">
                  <c:v>11682618.43194287</c:v>
                </c:pt>
                <c:pt idx="320">
                  <c:v>11682430.40269828</c:v>
                </c:pt>
                <c:pt idx="321">
                  <c:v>11682142.29316575</c:v>
                </c:pt>
                <c:pt idx="322">
                  <c:v>11681989.42046552</c:v>
                </c:pt>
                <c:pt idx="323">
                  <c:v>11681871.91806448</c:v>
                </c:pt>
                <c:pt idx="324">
                  <c:v>11681860.18477622</c:v>
                </c:pt>
                <c:pt idx="325">
                  <c:v>11681630.57709844</c:v>
                </c:pt>
                <c:pt idx="326">
                  <c:v>11681496.91520741</c:v>
                </c:pt>
                <c:pt idx="327">
                  <c:v>11681391.37379595</c:v>
                </c:pt>
                <c:pt idx="328">
                  <c:v>11681314.55138444</c:v>
                </c:pt>
                <c:pt idx="329">
                  <c:v>11681314.76432565</c:v>
                </c:pt>
                <c:pt idx="330">
                  <c:v>11681170.55960783</c:v>
                </c:pt>
                <c:pt idx="331">
                  <c:v>11681096.2019546</c:v>
                </c:pt>
                <c:pt idx="332">
                  <c:v>11681068.37377133</c:v>
                </c:pt>
                <c:pt idx="333">
                  <c:v>11681125.38874613</c:v>
                </c:pt>
                <c:pt idx="334">
                  <c:v>11680935.73727541</c:v>
                </c:pt>
                <c:pt idx="335">
                  <c:v>11680926.15833168</c:v>
                </c:pt>
                <c:pt idx="336">
                  <c:v>11680967.03334624</c:v>
                </c:pt>
                <c:pt idx="337">
                  <c:v>11680899.42217467</c:v>
                </c:pt>
                <c:pt idx="338">
                  <c:v>11680947.86942914</c:v>
                </c:pt>
                <c:pt idx="339">
                  <c:v>11680889.59227478</c:v>
                </c:pt>
                <c:pt idx="340">
                  <c:v>11680898.50825672</c:v>
                </c:pt>
                <c:pt idx="341">
                  <c:v>11680880.63899611</c:v>
                </c:pt>
                <c:pt idx="342">
                  <c:v>11680914.96182361</c:v>
                </c:pt>
                <c:pt idx="343">
                  <c:v>11680961.539348</c:v>
                </c:pt>
                <c:pt idx="344">
                  <c:v>11680938.09024146</c:v>
                </c:pt>
                <c:pt idx="345">
                  <c:v>11681049.26065028</c:v>
                </c:pt>
                <c:pt idx="346">
                  <c:v>11680930.77622563</c:v>
                </c:pt>
                <c:pt idx="347">
                  <c:v>11680982.89603626</c:v>
                </c:pt>
                <c:pt idx="348">
                  <c:v>11680847.26699292</c:v>
                </c:pt>
                <c:pt idx="349">
                  <c:v>11680815.55700204</c:v>
                </c:pt>
                <c:pt idx="350">
                  <c:v>11680834.58401812</c:v>
                </c:pt>
                <c:pt idx="351">
                  <c:v>11680798.27577121</c:v>
                </c:pt>
                <c:pt idx="352">
                  <c:v>11680844.8177652</c:v>
                </c:pt>
                <c:pt idx="353">
                  <c:v>11680856.73015535</c:v>
                </c:pt>
                <c:pt idx="354">
                  <c:v>11680850.92539097</c:v>
                </c:pt>
                <c:pt idx="355">
                  <c:v>11680879.40971357</c:v>
                </c:pt>
                <c:pt idx="356">
                  <c:v>11680830.90355821</c:v>
                </c:pt>
                <c:pt idx="357">
                  <c:v>11680852.88821613</c:v>
                </c:pt>
                <c:pt idx="358">
                  <c:v>11680796.26180113</c:v>
                </c:pt>
                <c:pt idx="359">
                  <c:v>11680786.22354587</c:v>
                </c:pt>
                <c:pt idx="360">
                  <c:v>11680790.6888542</c:v>
                </c:pt>
                <c:pt idx="361">
                  <c:v>11680794.05722316</c:v>
                </c:pt>
                <c:pt idx="362">
                  <c:v>11680818.51846601</c:v>
                </c:pt>
                <c:pt idx="363">
                  <c:v>11680803.81062903</c:v>
                </c:pt>
                <c:pt idx="364">
                  <c:v>11680794.56215649</c:v>
                </c:pt>
                <c:pt idx="365">
                  <c:v>11680785.39679074</c:v>
                </c:pt>
                <c:pt idx="366">
                  <c:v>11680786.40480566</c:v>
                </c:pt>
                <c:pt idx="367">
                  <c:v>11680786.45936859</c:v>
                </c:pt>
                <c:pt idx="368">
                  <c:v>11680769.84276108</c:v>
                </c:pt>
                <c:pt idx="369">
                  <c:v>11680793.02051849</c:v>
                </c:pt>
                <c:pt idx="370">
                  <c:v>11680778.11888848</c:v>
                </c:pt>
                <c:pt idx="371">
                  <c:v>11680779.81439584</c:v>
                </c:pt>
                <c:pt idx="372">
                  <c:v>11680777.94861825</c:v>
                </c:pt>
                <c:pt idx="373">
                  <c:v>11680767.94325497</c:v>
                </c:pt>
                <c:pt idx="374">
                  <c:v>11680774.66718239</c:v>
                </c:pt>
                <c:pt idx="375">
                  <c:v>11680764.87036193</c:v>
                </c:pt>
                <c:pt idx="376">
                  <c:v>11680770.12663645</c:v>
                </c:pt>
                <c:pt idx="377">
                  <c:v>11680767.7038054</c:v>
                </c:pt>
                <c:pt idx="378">
                  <c:v>11680771.25252005</c:v>
                </c:pt>
                <c:pt idx="379">
                  <c:v>11680765.97177507</c:v>
                </c:pt>
                <c:pt idx="380">
                  <c:v>11680771.43916685</c:v>
                </c:pt>
                <c:pt idx="381">
                  <c:v>11680760.40090159</c:v>
                </c:pt>
                <c:pt idx="382">
                  <c:v>11680763.97893685</c:v>
                </c:pt>
                <c:pt idx="383">
                  <c:v>11680752.91552756</c:v>
                </c:pt>
                <c:pt idx="384">
                  <c:v>11680753.45767064</c:v>
                </c:pt>
                <c:pt idx="385">
                  <c:v>11680741.74895715</c:v>
                </c:pt>
                <c:pt idx="386">
                  <c:v>11680745.0853328</c:v>
                </c:pt>
                <c:pt idx="387">
                  <c:v>11680744.99654016</c:v>
                </c:pt>
                <c:pt idx="388">
                  <c:v>11680739.34108825</c:v>
                </c:pt>
                <c:pt idx="389">
                  <c:v>11680742.96208604</c:v>
                </c:pt>
                <c:pt idx="390">
                  <c:v>11680743.01332157</c:v>
                </c:pt>
                <c:pt idx="391">
                  <c:v>11680741.58730331</c:v>
                </c:pt>
                <c:pt idx="392">
                  <c:v>11680737.96235423</c:v>
                </c:pt>
                <c:pt idx="393">
                  <c:v>11680739.56412114</c:v>
                </c:pt>
                <c:pt idx="394">
                  <c:v>11680741.41621801</c:v>
                </c:pt>
                <c:pt idx="395">
                  <c:v>11680741.35494256</c:v>
                </c:pt>
                <c:pt idx="396">
                  <c:v>11680742.50094712</c:v>
                </c:pt>
                <c:pt idx="397">
                  <c:v>11680739.83108589</c:v>
                </c:pt>
                <c:pt idx="398">
                  <c:v>11680740.49567546</c:v>
                </c:pt>
                <c:pt idx="399">
                  <c:v>11680740.14130964</c:v>
                </c:pt>
                <c:pt idx="400">
                  <c:v>11680743.51957002</c:v>
                </c:pt>
                <c:pt idx="401">
                  <c:v>11680738.45085506</c:v>
                </c:pt>
                <c:pt idx="402">
                  <c:v>11680744.66108823</c:v>
                </c:pt>
                <c:pt idx="403">
                  <c:v>11680741.57591146</c:v>
                </c:pt>
                <c:pt idx="404">
                  <c:v>11680738.54376944</c:v>
                </c:pt>
                <c:pt idx="405">
                  <c:v>11680737.43976614</c:v>
                </c:pt>
                <c:pt idx="406">
                  <c:v>11680736.81127584</c:v>
                </c:pt>
                <c:pt idx="407">
                  <c:v>11680737.61239642</c:v>
                </c:pt>
                <c:pt idx="408">
                  <c:v>11680736.34290824</c:v>
                </c:pt>
                <c:pt idx="409">
                  <c:v>11680736.69815667</c:v>
                </c:pt>
                <c:pt idx="410">
                  <c:v>11680737.16117523</c:v>
                </c:pt>
                <c:pt idx="411">
                  <c:v>11680737.02481757</c:v>
                </c:pt>
                <c:pt idx="412">
                  <c:v>11680737.16656359</c:v>
                </c:pt>
                <c:pt idx="413">
                  <c:v>11680735.44995139</c:v>
                </c:pt>
                <c:pt idx="414">
                  <c:v>11680735.80679806</c:v>
                </c:pt>
                <c:pt idx="415">
                  <c:v>11680737.69373463</c:v>
                </c:pt>
                <c:pt idx="416">
                  <c:v>11680735.8001601</c:v>
                </c:pt>
                <c:pt idx="417">
                  <c:v>11680735.62029995</c:v>
                </c:pt>
                <c:pt idx="418">
                  <c:v>11680735.51090023</c:v>
                </c:pt>
                <c:pt idx="419">
                  <c:v>11680735.8749789</c:v>
                </c:pt>
                <c:pt idx="420">
                  <c:v>11680735.70238493</c:v>
                </c:pt>
                <c:pt idx="421">
                  <c:v>11680735.47705306</c:v>
                </c:pt>
                <c:pt idx="422">
                  <c:v>11680735.06679007</c:v>
                </c:pt>
                <c:pt idx="423">
                  <c:v>11680734.75225152</c:v>
                </c:pt>
                <c:pt idx="424">
                  <c:v>11680734.79673792</c:v>
                </c:pt>
                <c:pt idx="425">
                  <c:v>11680734.83778605</c:v>
                </c:pt>
                <c:pt idx="426">
                  <c:v>11680734.99696341</c:v>
                </c:pt>
                <c:pt idx="427">
                  <c:v>11680735.00658877</c:v>
                </c:pt>
                <c:pt idx="428">
                  <c:v>11680734.62516185</c:v>
                </c:pt>
                <c:pt idx="429">
                  <c:v>11680734.66889132</c:v>
                </c:pt>
                <c:pt idx="430">
                  <c:v>11680734.58076342</c:v>
                </c:pt>
                <c:pt idx="431">
                  <c:v>11680734.83621711</c:v>
                </c:pt>
                <c:pt idx="432">
                  <c:v>11680735.04265494</c:v>
                </c:pt>
                <c:pt idx="433">
                  <c:v>11680734.66254156</c:v>
                </c:pt>
                <c:pt idx="434">
                  <c:v>11680734.59454115</c:v>
                </c:pt>
                <c:pt idx="435">
                  <c:v>11680734.84033143</c:v>
                </c:pt>
                <c:pt idx="436">
                  <c:v>11680734.69549526</c:v>
                </c:pt>
                <c:pt idx="437">
                  <c:v>11680734.56570061</c:v>
                </c:pt>
                <c:pt idx="438">
                  <c:v>11680734.57940483</c:v>
                </c:pt>
                <c:pt idx="439">
                  <c:v>11680734.68371758</c:v>
                </c:pt>
                <c:pt idx="440">
                  <c:v>11680734.92895947</c:v>
                </c:pt>
                <c:pt idx="441">
                  <c:v>11680734.72892111</c:v>
                </c:pt>
                <c:pt idx="442">
                  <c:v>11680734.67221785</c:v>
                </c:pt>
                <c:pt idx="443">
                  <c:v>11680734.50237637</c:v>
                </c:pt>
                <c:pt idx="444">
                  <c:v>11680734.53307174</c:v>
                </c:pt>
                <c:pt idx="445">
                  <c:v>11680734.32139464</c:v>
                </c:pt>
                <c:pt idx="446">
                  <c:v>11680734.2390653</c:v>
                </c:pt>
                <c:pt idx="447">
                  <c:v>11680734.1711464</c:v>
                </c:pt>
                <c:pt idx="448">
                  <c:v>11680734.29667403</c:v>
                </c:pt>
                <c:pt idx="449">
                  <c:v>11680734.29468528</c:v>
                </c:pt>
                <c:pt idx="450">
                  <c:v>11680734.20530205</c:v>
                </c:pt>
                <c:pt idx="451">
                  <c:v>11680734.21564925</c:v>
                </c:pt>
                <c:pt idx="452">
                  <c:v>11680734.12707806</c:v>
                </c:pt>
                <c:pt idx="453">
                  <c:v>11680734.27023562</c:v>
                </c:pt>
                <c:pt idx="454">
                  <c:v>11680734.02204124</c:v>
                </c:pt>
                <c:pt idx="455">
                  <c:v>11680733.9515363</c:v>
                </c:pt>
                <c:pt idx="456">
                  <c:v>11680734.07514869</c:v>
                </c:pt>
                <c:pt idx="457">
                  <c:v>11680733.79017461</c:v>
                </c:pt>
                <c:pt idx="458">
                  <c:v>11680733.76467517</c:v>
                </c:pt>
                <c:pt idx="459">
                  <c:v>11680733.80946684</c:v>
                </c:pt>
                <c:pt idx="460">
                  <c:v>11680733.72140579</c:v>
                </c:pt>
                <c:pt idx="461">
                  <c:v>11680733.78783966</c:v>
                </c:pt>
                <c:pt idx="462">
                  <c:v>11680733.70109517</c:v>
                </c:pt>
                <c:pt idx="463">
                  <c:v>11680733.72203641</c:v>
                </c:pt>
                <c:pt idx="464">
                  <c:v>11680733.7632089</c:v>
                </c:pt>
                <c:pt idx="465">
                  <c:v>11680733.75645969</c:v>
                </c:pt>
                <c:pt idx="466">
                  <c:v>11680733.58380687</c:v>
                </c:pt>
                <c:pt idx="467">
                  <c:v>11680733.62098872</c:v>
                </c:pt>
                <c:pt idx="468">
                  <c:v>11680733.56553426</c:v>
                </c:pt>
                <c:pt idx="469">
                  <c:v>11680733.5912193</c:v>
                </c:pt>
                <c:pt idx="470">
                  <c:v>11680733.61268074</c:v>
                </c:pt>
                <c:pt idx="471">
                  <c:v>11680733.54428</c:v>
                </c:pt>
                <c:pt idx="472">
                  <c:v>11680733.56069713</c:v>
                </c:pt>
                <c:pt idx="473">
                  <c:v>11680733.60032432</c:v>
                </c:pt>
                <c:pt idx="474">
                  <c:v>11680733.5906427</c:v>
                </c:pt>
                <c:pt idx="475">
                  <c:v>11680733.53297936</c:v>
                </c:pt>
                <c:pt idx="476">
                  <c:v>11680733.66134593</c:v>
                </c:pt>
                <c:pt idx="477">
                  <c:v>11680733.51234458</c:v>
                </c:pt>
                <c:pt idx="478">
                  <c:v>11680733.55735873</c:v>
                </c:pt>
                <c:pt idx="479">
                  <c:v>11680733.52228679</c:v>
                </c:pt>
                <c:pt idx="480">
                  <c:v>11680733.53464617</c:v>
                </c:pt>
                <c:pt idx="481">
                  <c:v>11680733.52875667</c:v>
                </c:pt>
                <c:pt idx="482">
                  <c:v>11680733.53140665</c:v>
                </c:pt>
                <c:pt idx="483">
                  <c:v>11680733.53099439</c:v>
                </c:pt>
                <c:pt idx="484">
                  <c:v>11680733.52178336</c:v>
                </c:pt>
                <c:pt idx="485">
                  <c:v>11680733.49455843</c:v>
                </c:pt>
                <c:pt idx="486">
                  <c:v>11680733.5184066</c:v>
                </c:pt>
                <c:pt idx="487">
                  <c:v>11680733.48235342</c:v>
                </c:pt>
                <c:pt idx="488">
                  <c:v>11680733.49084747</c:v>
                </c:pt>
                <c:pt idx="489">
                  <c:v>11680733.4813576</c:v>
                </c:pt>
                <c:pt idx="490">
                  <c:v>11680733.47329628</c:v>
                </c:pt>
                <c:pt idx="491">
                  <c:v>11680733.46036484</c:v>
                </c:pt>
                <c:pt idx="492">
                  <c:v>11680733.46525023</c:v>
                </c:pt>
                <c:pt idx="493">
                  <c:v>11680733.46432683</c:v>
                </c:pt>
                <c:pt idx="494">
                  <c:v>11680733.46799164</c:v>
                </c:pt>
                <c:pt idx="495">
                  <c:v>11680733.46093602</c:v>
                </c:pt>
                <c:pt idx="496">
                  <c:v>11680733.47878149</c:v>
                </c:pt>
                <c:pt idx="497">
                  <c:v>11680733.46686988</c:v>
                </c:pt>
                <c:pt idx="498">
                  <c:v>11680733.47492479</c:v>
                </c:pt>
                <c:pt idx="499">
                  <c:v>11680733.47320312</c:v>
                </c:pt>
                <c:pt idx="500">
                  <c:v>11680733.45256339</c:v>
                </c:pt>
                <c:pt idx="501">
                  <c:v>11680733.46432819</c:v>
                </c:pt>
                <c:pt idx="502">
                  <c:v>11680733.45145465</c:v>
                </c:pt>
                <c:pt idx="503">
                  <c:v>11680733.45782641</c:v>
                </c:pt>
                <c:pt idx="504">
                  <c:v>11680733.45074804</c:v>
                </c:pt>
                <c:pt idx="505">
                  <c:v>11680733.45578063</c:v>
                </c:pt>
                <c:pt idx="506">
                  <c:v>11680733.44770432</c:v>
                </c:pt>
                <c:pt idx="507">
                  <c:v>11680733.44768128</c:v>
                </c:pt>
                <c:pt idx="508">
                  <c:v>11680733.44637776</c:v>
                </c:pt>
                <c:pt idx="509">
                  <c:v>11680733.44166908</c:v>
                </c:pt>
                <c:pt idx="510">
                  <c:v>11680733.44324764</c:v>
                </c:pt>
                <c:pt idx="511">
                  <c:v>11680733.44964335</c:v>
                </c:pt>
                <c:pt idx="512">
                  <c:v>11680733.43555388</c:v>
                </c:pt>
                <c:pt idx="513">
                  <c:v>11680733.43910522</c:v>
                </c:pt>
                <c:pt idx="514">
                  <c:v>11680733.43953604</c:v>
                </c:pt>
                <c:pt idx="515">
                  <c:v>11680733.43822764</c:v>
                </c:pt>
                <c:pt idx="516">
                  <c:v>11680733.43264715</c:v>
                </c:pt>
                <c:pt idx="517">
                  <c:v>11680733.42604685</c:v>
                </c:pt>
                <c:pt idx="518">
                  <c:v>11680733.42657495</c:v>
                </c:pt>
                <c:pt idx="519">
                  <c:v>11680733.43064243</c:v>
                </c:pt>
                <c:pt idx="520">
                  <c:v>11680733.43089353</c:v>
                </c:pt>
                <c:pt idx="521">
                  <c:v>11680733.42963385</c:v>
                </c:pt>
                <c:pt idx="522">
                  <c:v>11680733.43129252</c:v>
                </c:pt>
                <c:pt idx="523">
                  <c:v>11680733.4297494</c:v>
                </c:pt>
                <c:pt idx="524">
                  <c:v>11680733.42668295</c:v>
                </c:pt>
                <c:pt idx="525">
                  <c:v>11680733.42620876</c:v>
                </c:pt>
                <c:pt idx="526">
                  <c:v>11680733.42486938</c:v>
                </c:pt>
                <c:pt idx="527">
                  <c:v>11680733.42772093</c:v>
                </c:pt>
                <c:pt idx="528">
                  <c:v>11680733.42538208</c:v>
                </c:pt>
                <c:pt idx="529">
                  <c:v>11680733.42218203</c:v>
                </c:pt>
                <c:pt idx="530">
                  <c:v>11680733.4215207</c:v>
                </c:pt>
                <c:pt idx="531">
                  <c:v>11680733.42162949</c:v>
                </c:pt>
                <c:pt idx="532">
                  <c:v>11680733.42176016</c:v>
                </c:pt>
                <c:pt idx="533">
                  <c:v>11680733.42029458</c:v>
                </c:pt>
                <c:pt idx="534">
                  <c:v>11680733.42160205</c:v>
                </c:pt>
                <c:pt idx="535">
                  <c:v>11680733.41857207</c:v>
                </c:pt>
                <c:pt idx="536">
                  <c:v>11680733.41956857</c:v>
                </c:pt>
                <c:pt idx="537">
                  <c:v>11680733.42044133</c:v>
                </c:pt>
                <c:pt idx="538">
                  <c:v>11680733.41901159</c:v>
                </c:pt>
                <c:pt idx="539">
                  <c:v>11680733.41969066</c:v>
                </c:pt>
                <c:pt idx="540">
                  <c:v>11680733.41701091</c:v>
                </c:pt>
                <c:pt idx="541">
                  <c:v>11680733.41801617</c:v>
                </c:pt>
                <c:pt idx="542">
                  <c:v>11680733.41851832</c:v>
                </c:pt>
                <c:pt idx="543">
                  <c:v>11680733.41578783</c:v>
                </c:pt>
                <c:pt idx="544">
                  <c:v>11680733.41681239</c:v>
                </c:pt>
                <c:pt idx="545">
                  <c:v>11680733.41522633</c:v>
                </c:pt>
                <c:pt idx="546">
                  <c:v>11680733.41555794</c:v>
                </c:pt>
                <c:pt idx="547">
                  <c:v>11680733.41505246</c:v>
                </c:pt>
                <c:pt idx="548">
                  <c:v>11680733.41558201</c:v>
                </c:pt>
                <c:pt idx="549">
                  <c:v>11680733.41351736</c:v>
                </c:pt>
                <c:pt idx="550">
                  <c:v>11680733.41430221</c:v>
                </c:pt>
                <c:pt idx="551">
                  <c:v>11680733.41259857</c:v>
                </c:pt>
                <c:pt idx="552">
                  <c:v>11680733.41364046</c:v>
                </c:pt>
                <c:pt idx="553">
                  <c:v>11680733.41365894</c:v>
                </c:pt>
                <c:pt idx="554">
                  <c:v>11680733.41254417</c:v>
                </c:pt>
                <c:pt idx="555">
                  <c:v>11680733.41374033</c:v>
                </c:pt>
                <c:pt idx="556">
                  <c:v>11680733.41374147</c:v>
                </c:pt>
                <c:pt idx="557">
                  <c:v>11680733.41309638</c:v>
                </c:pt>
                <c:pt idx="558">
                  <c:v>11680733.41224478</c:v>
                </c:pt>
                <c:pt idx="559">
                  <c:v>11680733.41281019</c:v>
                </c:pt>
                <c:pt idx="560">
                  <c:v>11680733.4117256</c:v>
                </c:pt>
                <c:pt idx="561">
                  <c:v>11680733.41210536</c:v>
                </c:pt>
                <c:pt idx="562">
                  <c:v>11680733.4114606</c:v>
                </c:pt>
                <c:pt idx="563">
                  <c:v>11680733.41191627</c:v>
                </c:pt>
                <c:pt idx="564">
                  <c:v>11680733.4136252</c:v>
                </c:pt>
                <c:pt idx="565">
                  <c:v>11680733.41168101</c:v>
                </c:pt>
                <c:pt idx="566">
                  <c:v>11680733.41038717</c:v>
                </c:pt>
                <c:pt idx="567">
                  <c:v>11680733.41031166</c:v>
                </c:pt>
                <c:pt idx="568">
                  <c:v>11680733.41151698</c:v>
                </c:pt>
                <c:pt idx="569">
                  <c:v>11680733.41029475</c:v>
                </c:pt>
                <c:pt idx="570">
                  <c:v>11680733.41228013</c:v>
                </c:pt>
                <c:pt idx="571">
                  <c:v>11680733.41069351</c:v>
                </c:pt>
                <c:pt idx="572">
                  <c:v>11680733.41053358</c:v>
                </c:pt>
                <c:pt idx="573">
                  <c:v>11680733.41062334</c:v>
                </c:pt>
                <c:pt idx="574">
                  <c:v>11680733.41149294</c:v>
                </c:pt>
                <c:pt idx="575">
                  <c:v>11680733.41035617</c:v>
                </c:pt>
                <c:pt idx="576">
                  <c:v>11680733.41036697</c:v>
                </c:pt>
                <c:pt idx="577">
                  <c:v>11680733.41031153</c:v>
                </c:pt>
                <c:pt idx="578">
                  <c:v>11680733.4106058</c:v>
                </c:pt>
                <c:pt idx="579">
                  <c:v>11680733.41090416</c:v>
                </c:pt>
                <c:pt idx="580">
                  <c:v>11680733.41043087</c:v>
                </c:pt>
                <c:pt idx="581">
                  <c:v>11680733.41039637</c:v>
                </c:pt>
                <c:pt idx="582">
                  <c:v>11680733.41039354</c:v>
                </c:pt>
                <c:pt idx="583">
                  <c:v>11680733.41008904</c:v>
                </c:pt>
                <c:pt idx="584">
                  <c:v>11680733.4101632</c:v>
                </c:pt>
                <c:pt idx="585">
                  <c:v>11680733.41001025</c:v>
                </c:pt>
                <c:pt idx="586">
                  <c:v>11680733.41010521</c:v>
                </c:pt>
                <c:pt idx="587">
                  <c:v>11680733.41009221</c:v>
                </c:pt>
                <c:pt idx="588">
                  <c:v>11680733.40995661</c:v>
                </c:pt>
                <c:pt idx="589">
                  <c:v>11680733.41000659</c:v>
                </c:pt>
                <c:pt idx="590">
                  <c:v>11680733.40990035</c:v>
                </c:pt>
                <c:pt idx="591">
                  <c:v>11680733.40998026</c:v>
                </c:pt>
                <c:pt idx="592">
                  <c:v>11680733.40977114</c:v>
                </c:pt>
                <c:pt idx="593">
                  <c:v>11680733.4098815</c:v>
                </c:pt>
                <c:pt idx="594">
                  <c:v>11680733.40974899</c:v>
                </c:pt>
                <c:pt idx="595">
                  <c:v>11680733.40986108</c:v>
                </c:pt>
                <c:pt idx="596">
                  <c:v>11680733.40967466</c:v>
                </c:pt>
                <c:pt idx="597">
                  <c:v>11680733.40969928</c:v>
                </c:pt>
                <c:pt idx="598">
                  <c:v>11680733.40966469</c:v>
                </c:pt>
                <c:pt idx="599">
                  <c:v>11680733.40969883</c:v>
                </c:pt>
                <c:pt idx="600">
                  <c:v>11680733.40963954</c:v>
                </c:pt>
                <c:pt idx="601">
                  <c:v>11680733.40963886</c:v>
                </c:pt>
                <c:pt idx="602">
                  <c:v>11680733.40963206</c:v>
                </c:pt>
                <c:pt idx="603">
                  <c:v>11680733.40963836</c:v>
                </c:pt>
                <c:pt idx="604">
                  <c:v>11680733.40966485</c:v>
                </c:pt>
                <c:pt idx="605">
                  <c:v>11680733.40958531</c:v>
                </c:pt>
                <c:pt idx="606">
                  <c:v>11680733.40962175</c:v>
                </c:pt>
                <c:pt idx="607">
                  <c:v>11680733.40960123</c:v>
                </c:pt>
                <c:pt idx="608">
                  <c:v>11680733.40964585</c:v>
                </c:pt>
                <c:pt idx="609">
                  <c:v>11680733.40963047</c:v>
                </c:pt>
                <c:pt idx="610">
                  <c:v>11680733.40970863</c:v>
                </c:pt>
                <c:pt idx="611">
                  <c:v>11680733.40963358</c:v>
                </c:pt>
                <c:pt idx="612">
                  <c:v>11680733.40960455</c:v>
                </c:pt>
                <c:pt idx="613">
                  <c:v>11680733.40961514</c:v>
                </c:pt>
                <c:pt idx="614">
                  <c:v>11680733.40957894</c:v>
                </c:pt>
                <c:pt idx="615">
                  <c:v>11680733.40959918</c:v>
                </c:pt>
                <c:pt idx="616">
                  <c:v>11680733.40956466</c:v>
                </c:pt>
                <c:pt idx="617">
                  <c:v>11680733.40957967</c:v>
                </c:pt>
                <c:pt idx="618">
                  <c:v>11680733.40954479</c:v>
                </c:pt>
                <c:pt idx="619">
                  <c:v>11680733.40956008</c:v>
                </c:pt>
                <c:pt idx="620">
                  <c:v>11680733.40952839</c:v>
                </c:pt>
                <c:pt idx="621">
                  <c:v>11680733.40951834</c:v>
                </c:pt>
                <c:pt idx="622">
                  <c:v>11680733.40952354</c:v>
                </c:pt>
                <c:pt idx="623">
                  <c:v>11680733.40950072</c:v>
                </c:pt>
                <c:pt idx="624">
                  <c:v>11680733.40951138</c:v>
                </c:pt>
                <c:pt idx="625">
                  <c:v>11680733.40951769</c:v>
                </c:pt>
                <c:pt idx="626">
                  <c:v>11680733.40950707</c:v>
                </c:pt>
                <c:pt idx="627">
                  <c:v>11680733.40950664</c:v>
                </c:pt>
                <c:pt idx="628">
                  <c:v>11680733.409514</c:v>
                </c:pt>
                <c:pt idx="629">
                  <c:v>11680733.4095303</c:v>
                </c:pt>
                <c:pt idx="630">
                  <c:v>11680733.40951499</c:v>
                </c:pt>
                <c:pt idx="631">
                  <c:v>11680733.40951703</c:v>
                </c:pt>
                <c:pt idx="632">
                  <c:v>11680733.40951172</c:v>
                </c:pt>
                <c:pt idx="633">
                  <c:v>11680733.40950342</c:v>
                </c:pt>
                <c:pt idx="634">
                  <c:v>11680733.40950488</c:v>
                </c:pt>
                <c:pt idx="635">
                  <c:v>11680733.4095039</c:v>
                </c:pt>
                <c:pt idx="636">
                  <c:v>11680733.40949629</c:v>
                </c:pt>
                <c:pt idx="637">
                  <c:v>11680733.40949635</c:v>
                </c:pt>
                <c:pt idx="638">
                  <c:v>11680733.40949987</c:v>
                </c:pt>
                <c:pt idx="639">
                  <c:v>11680733.40949717</c:v>
                </c:pt>
                <c:pt idx="640">
                  <c:v>11680733.40949334</c:v>
                </c:pt>
                <c:pt idx="641">
                  <c:v>11680733.40949833</c:v>
                </c:pt>
                <c:pt idx="642">
                  <c:v>11680733.40948964</c:v>
                </c:pt>
                <c:pt idx="643">
                  <c:v>11680733.40948751</c:v>
                </c:pt>
                <c:pt idx="644">
                  <c:v>11680733.40948993</c:v>
                </c:pt>
                <c:pt idx="645">
                  <c:v>11680733.40948941</c:v>
                </c:pt>
                <c:pt idx="646">
                  <c:v>11680733.40949369</c:v>
                </c:pt>
                <c:pt idx="647">
                  <c:v>11680733.40948993</c:v>
                </c:pt>
                <c:pt idx="648">
                  <c:v>11680733.40949092</c:v>
                </c:pt>
                <c:pt idx="649">
                  <c:v>11680733.40948658</c:v>
                </c:pt>
                <c:pt idx="650">
                  <c:v>11680733.40949358</c:v>
                </c:pt>
                <c:pt idx="651">
                  <c:v>11680733.40948762</c:v>
                </c:pt>
                <c:pt idx="652">
                  <c:v>11680733.40949292</c:v>
                </c:pt>
                <c:pt idx="653">
                  <c:v>11680733.4094863</c:v>
                </c:pt>
                <c:pt idx="654">
                  <c:v>11680733.40948649</c:v>
                </c:pt>
                <c:pt idx="655">
                  <c:v>11680733.40948568</c:v>
                </c:pt>
                <c:pt idx="656">
                  <c:v>11680733.40948646</c:v>
                </c:pt>
                <c:pt idx="657">
                  <c:v>11680733.40948761</c:v>
                </c:pt>
                <c:pt idx="658">
                  <c:v>11680733.40948529</c:v>
                </c:pt>
                <c:pt idx="659">
                  <c:v>11680733.4094845</c:v>
                </c:pt>
                <c:pt idx="660">
                  <c:v>11680733.40948534</c:v>
                </c:pt>
                <c:pt idx="661">
                  <c:v>11680733.40948389</c:v>
                </c:pt>
                <c:pt idx="662">
                  <c:v>11680733.40948393</c:v>
                </c:pt>
                <c:pt idx="663">
                  <c:v>11680733.4094842</c:v>
                </c:pt>
                <c:pt idx="664">
                  <c:v>11680733.40948413</c:v>
                </c:pt>
                <c:pt idx="665">
                  <c:v>11680733.4094847</c:v>
                </c:pt>
                <c:pt idx="666">
                  <c:v>11680733.40948424</c:v>
                </c:pt>
                <c:pt idx="667">
                  <c:v>11680733.40948369</c:v>
                </c:pt>
                <c:pt idx="668">
                  <c:v>11680733.40948426</c:v>
                </c:pt>
                <c:pt idx="669">
                  <c:v>11680733.40948418</c:v>
                </c:pt>
                <c:pt idx="670">
                  <c:v>11680733.40948414</c:v>
                </c:pt>
                <c:pt idx="671">
                  <c:v>11680733.40948484</c:v>
                </c:pt>
                <c:pt idx="672">
                  <c:v>11680733.40948372</c:v>
                </c:pt>
                <c:pt idx="673">
                  <c:v>11680733.40948361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Main!$A$2:$A$675</c:f>
              <c:numCache>
                <c:formatCode>General</c:formatCode>
                <c:ptCount val="6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</c:numCache>
            </c:numRef>
          </c:cat>
          <c:val>
            <c:numRef>
              <c:f>Main!$C$2:$C$675</c:f>
              <c:numCache>
                <c:formatCode>General</c:formatCode>
                <c:ptCount val="674"/>
                <c:pt idx="0">
                  <c:v>0</c:v>
                </c:pt>
                <c:pt idx="1">
                  <c:v>675759.5353486128</c:v>
                </c:pt>
                <c:pt idx="2">
                  <c:v>677258.1617686151</c:v>
                </c:pt>
                <c:pt idx="3">
                  <c:v>678749.5055938322</c:v>
                </c:pt>
                <c:pt idx="4">
                  <c:v>680235.212614215</c:v>
                </c:pt>
                <c:pt idx="5">
                  <c:v>681716.5936667335</c:v>
                </c:pt>
                <c:pt idx="6">
                  <c:v>683194.7319261058</c:v>
                </c:pt>
                <c:pt idx="7">
                  <c:v>684670.5572159704</c:v>
                </c:pt>
                <c:pt idx="8">
                  <c:v>686144.9003949852</c:v>
                </c:pt>
                <c:pt idx="9">
                  <c:v>687618.5359408655</c:v>
                </c:pt>
                <c:pt idx="10">
                  <c:v>689092.2182156679</c:v>
                </c:pt>
                <c:pt idx="11">
                  <c:v>690382.732625071</c:v>
                </c:pt>
                <c:pt idx="12">
                  <c:v>691670.0997978243</c:v>
                </c:pt>
                <c:pt idx="13">
                  <c:v>692952.4420353147</c:v>
                </c:pt>
                <c:pt idx="14">
                  <c:v>694227.4088593245</c:v>
                </c:pt>
                <c:pt idx="15">
                  <c:v>534584.7733998782</c:v>
                </c:pt>
                <c:pt idx="16">
                  <c:v>486252.095909073</c:v>
                </c:pt>
                <c:pt idx="17">
                  <c:v>481044.4674415646</c:v>
                </c:pt>
                <c:pt idx="18">
                  <c:v>478218.9750564763</c:v>
                </c:pt>
                <c:pt idx="19">
                  <c:v>480183.5529857441</c:v>
                </c:pt>
                <c:pt idx="20">
                  <c:v>477842.0880056212</c:v>
                </c:pt>
                <c:pt idx="21">
                  <c:v>479701.7270738202</c:v>
                </c:pt>
                <c:pt idx="22">
                  <c:v>477917.742982874</c:v>
                </c:pt>
                <c:pt idx="23">
                  <c:v>477990.8618201443</c:v>
                </c:pt>
                <c:pt idx="24">
                  <c:v>473047.1013621839</c:v>
                </c:pt>
                <c:pt idx="25">
                  <c:v>477992.868522461</c:v>
                </c:pt>
                <c:pt idx="26">
                  <c:v>473042.791057124</c:v>
                </c:pt>
                <c:pt idx="27">
                  <c:v>477993.8169892709</c:v>
                </c:pt>
                <c:pt idx="28">
                  <c:v>473043.3205789034</c:v>
                </c:pt>
                <c:pt idx="29">
                  <c:v>476631.8856611262</c:v>
                </c:pt>
                <c:pt idx="30">
                  <c:v>468144.485727398</c:v>
                </c:pt>
                <c:pt idx="31">
                  <c:v>470215.8677115508</c:v>
                </c:pt>
                <c:pt idx="32">
                  <c:v>470301.546273839</c:v>
                </c:pt>
                <c:pt idx="33">
                  <c:v>471036.3569568758</c:v>
                </c:pt>
                <c:pt idx="34">
                  <c:v>478870.9504394747</c:v>
                </c:pt>
                <c:pt idx="35">
                  <c:v>476614.285542705</c:v>
                </c:pt>
                <c:pt idx="36">
                  <c:v>475421.3200702066</c:v>
                </c:pt>
                <c:pt idx="37">
                  <c:v>477768.3605650608</c:v>
                </c:pt>
                <c:pt idx="38">
                  <c:v>476522.9115970377</c:v>
                </c:pt>
                <c:pt idx="39">
                  <c:v>475366.5448865014</c:v>
                </c:pt>
                <c:pt idx="40">
                  <c:v>477980.8671443691</c:v>
                </c:pt>
                <c:pt idx="41">
                  <c:v>478004.2890271482</c:v>
                </c:pt>
                <c:pt idx="42">
                  <c:v>476454.1490997429</c:v>
                </c:pt>
                <c:pt idx="43">
                  <c:v>476037.7612184495</c:v>
                </c:pt>
                <c:pt idx="44">
                  <c:v>477382.2434371652</c:v>
                </c:pt>
                <c:pt idx="45">
                  <c:v>477403.0748257221</c:v>
                </c:pt>
                <c:pt idx="46">
                  <c:v>485525.1611641314</c:v>
                </c:pt>
                <c:pt idx="47">
                  <c:v>493523.0474856151</c:v>
                </c:pt>
                <c:pt idx="48">
                  <c:v>502054.9272838375</c:v>
                </c:pt>
                <c:pt idx="49">
                  <c:v>509022.3830361677</c:v>
                </c:pt>
                <c:pt idx="50">
                  <c:v>514229.4824009311</c:v>
                </c:pt>
                <c:pt idx="51">
                  <c:v>519794.761251715</c:v>
                </c:pt>
                <c:pt idx="52">
                  <c:v>519160.3844632497</c:v>
                </c:pt>
                <c:pt idx="53">
                  <c:v>525678.989174302</c:v>
                </c:pt>
                <c:pt idx="54">
                  <c:v>533340.9140716838</c:v>
                </c:pt>
                <c:pt idx="55">
                  <c:v>535011.2712123522</c:v>
                </c:pt>
                <c:pt idx="56">
                  <c:v>534533.5183913739</c:v>
                </c:pt>
                <c:pt idx="57">
                  <c:v>536268.8739189012</c:v>
                </c:pt>
                <c:pt idx="58">
                  <c:v>536177.2978623782</c:v>
                </c:pt>
                <c:pt idx="59">
                  <c:v>540872.3780833348</c:v>
                </c:pt>
                <c:pt idx="60">
                  <c:v>541347.2890644067</c:v>
                </c:pt>
                <c:pt idx="61">
                  <c:v>544364.7646848182</c:v>
                </c:pt>
                <c:pt idx="62">
                  <c:v>545302.5780801674</c:v>
                </c:pt>
                <c:pt idx="63">
                  <c:v>554404.439094662</c:v>
                </c:pt>
                <c:pt idx="64">
                  <c:v>564779.8844941715</c:v>
                </c:pt>
                <c:pt idx="65">
                  <c:v>567937.5409853759</c:v>
                </c:pt>
                <c:pt idx="66">
                  <c:v>574289.1198480392</c:v>
                </c:pt>
                <c:pt idx="67">
                  <c:v>577456.4534960958</c:v>
                </c:pt>
                <c:pt idx="68">
                  <c:v>585070.0631093651</c:v>
                </c:pt>
                <c:pt idx="69">
                  <c:v>594521.2892888341</c:v>
                </c:pt>
                <c:pt idx="70">
                  <c:v>600845.5072753441</c:v>
                </c:pt>
                <c:pt idx="71">
                  <c:v>608144.4507243473</c:v>
                </c:pt>
                <c:pt idx="72">
                  <c:v>612296.6159264501</c:v>
                </c:pt>
                <c:pt idx="73">
                  <c:v>612559.1609591595</c:v>
                </c:pt>
                <c:pt idx="74">
                  <c:v>615797.5027360402</c:v>
                </c:pt>
                <c:pt idx="75">
                  <c:v>616196.8532426083</c:v>
                </c:pt>
                <c:pt idx="76">
                  <c:v>620077.7205121255</c:v>
                </c:pt>
                <c:pt idx="77">
                  <c:v>622039.8611411563</c:v>
                </c:pt>
                <c:pt idx="78">
                  <c:v>622935.2582997873</c:v>
                </c:pt>
                <c:pt idx="79">
                  <c:v>633233.97697976</c:v>
                </c:pt>
                <c:pt idx="80">
                  <c:v>640635.6023694833</c:v>
                </c:pt>
                <c:pt idx="81">
                  <c:v>646058.6308877671</c:v>
                </c:pt>
                <c:pt idx="82">
                  <c:v>653330.9835552669</c:v>
                </c:pt>
                <c:pt idx="83">
                  <c:v>661268.8950041109</c:v>
                </c:pt>
                <c:pt idx="84">
                  <c:v>670307.0737527384</c:v>
                </c:pt>
                <c:pt idx="85">
                  <c:v>679662.9989838096</c:v>
                </c:pt>
                <c:pt idx="86">
                  <c:v>684855.4767640065</c:v>
                </c:pt>
                <c:pt idx="87">
                  <c:v>686085.2237212261</c:v>
                </c:pt>
                <c:pt idx="88">
                  <c:v>686995.9006809045</c:v>
                </c:pt>
                <c:pt idx="89">
                  <c:v>690749.3230991389</c:v>
                </c:pt>
                <c:pt idx="90">
                  <c:v>694092.5805446134</c:v>
                </c:pt>
                <c:pt idx="91">
                  <c:v>694018.6044440854</c:v>
                </c:pt>
                <c:pt idx="92">
                  <c:v>700605.429854542</c:v>
                </c:pt>
                <c:pt idx="93">
                  <c:v>702927.8656989685</c:v>
                </c:pt>
                <c:pt idx="94">
                  <c:v>703856.0512660458</c:v>
                </c:pt>
                <c:pt idx="95">
                  <c:v>714748.2476714916</c:v>
                </c:pt>
                <c:pt idx="96">
                  <c:v>718369.0893493713</c:v>
                </c:pt>
                <c:pt idx="97">
                  <c:v>722483.99281857</c:v>
                </c:pt>
                <c:pt idx="98">
                  <c:v>731252.2448665822</c:v>
                </c:pt>
                <c:pt idx="99">
                  <c:v>737019.6264808223</c:v>
                </c:pt>
                <c:pt idx="100">
                  <c:v>746581.019013821</c:v>
                </c:pt>
                <c:pt idx="101">
                  <c:v>757659.3600938418</c:v>
                </c:pt>
                <c:pt idx="102">
                  <c:v>767094.1884491576</c:v>
                </c:pt>
                <c:pt idx="103">
                  <c:v>775603.8113504499</c:v>
                </c:pt>
                <c:pt idx="104">
                  <c:v>781352.5167905497</c:v>
                </c:pt>
                <c:pt idx="105">
                  <c:v>786630.3665068075</c:v>
                </c:pt>
                <c:pt idx="106">
                  <c:v>785735.1773510621</c:v>
                </c:pt>
                <c:pt idx="107">
                  <c:v>791965.6393739298</c:v>
                </c:pt>
                <c:pt idx="108">
                  <c:v>793636.1627885902</c:v>
                </c:pt>
                <c:pt idx="109">
                  <c:v>793574.5520483335</c:v>
                </c:pt>
                <c:pt idx="110">
                  <c:v>799847.0007890401</c:v>
                </c:pt>
                <c:pt idx="111">
                  <c:v>808069.8385158349</c:v>
                </c:pt>
                <c:pt idx="112">
                  <c:v>814847.5025400707</c:v>
                </c:pt>
                <c:pt idx="113">
                  <c:v>823632.8853364318</c:v>
                </c:pt>
                <c:pt idx="114">
                  <c:v>832405.9535647819</c:v>
                </c:pt>
                <c:pt idx="115">
                  <c:v>842156.1096496156</c:v>
                </c:pt>
                <c:pt idx="116">
                  <c:v>851310.2919877408</c:v>
                </c:pt>
                <c:pt idx="117">
                  <c:v>859863.6011806378</c:v>
                </c:pt>
                <c:pt idx="118">
                  <c:v>869458.5094185724</c:v>
                </c:pt>
                <c:pt idx="119">
                  <c:v>877474.7689981055</c:v>
                </c:pt>
                <c:pt idx="120">
                  <c:v>881407.5693266795</c:v>
                </c:pt>
                <c:pt idx="121">
                  <c:v>886098.2000348475</c:v>
                </c:pt>
                <c:pt idx="122">
                  <c:v>885605.4337672424</c:v>
                </c:pt>
                <c:pt idx="123">
                  <c:v>893180.0619895968</c:v>
                </c:pt>
                <c:pt idx="124">
                  <c:v>898205.7137242822</c:v>
                </c:pt>
                <c:pt idx="125">
                  <c:v>906652.8450427341</c:v>
                </c:pt>
                <c:pt idx="126">
                  <c:v>916341.8181318258</c:v>
                </c:pt>
                <c:pt idx="127">
                  <c:v>921172.2473225388</c:v>
                </c:pt>
                <c:pt idx="128">
                  <c:v>930203.9142591017</c:v>
                </c:pt>
                <c:pt idx="129">
                  <c:v>935188.2520451332</c:v>
                </c:pt>
                <c:pt idx="130">
                  <c:v>943523.949360637</c:v>
                </c:pt>
                <c:pt idx="131">
                  <c:v>953779.256879962</c:v>
                </c:pt>
                <c:pt idx="132">
                  <c:v>962791.8509788943</c:v>
                </c:pt>
                <c:pt idx="133">
                  <c:v>972545.7429522115</c:v>
                </c:pt>
                <c:pt idx="134">
                  <c:v>980455.769781445</c:v>
                </c:pt>
                <c:pt idx="135">
                  <c:v>987857.987130043</c:v>
                </c:pt>
                <c:pt idx="136">
                  <c:v>989979.339447882</c:v>
                </c:pt>
                <c:pt idx="137">
                  <c:v>990333.6404463635</c:v>
                </c:pt>
                <c:pt idx="138">
                  <c:v>998124.0100207191</c:v>
                </c:pt>
                <c:pt idx="139">
                  <c:v>1002803.224240256</c:v>
                </c:pt>
                <c:pt idx="140">
                  <c:v>1010367.60147279</c:v>
                </c:pt>
                <c:pt idx="141">
                  <c:v>1019992.973038065</c:v>
                </c:pt>
                <c:pt idx="142">
                  <c:v>1027376.892101485</c:v>
                </c:pt>
                <c:pt idx="143">
                  <c:v>1036158.68880892</c:v>
                </c:pt>
                <c:pt idx="144">
                  <c:v>1044458.831828826</c:v>
                </c:pt>
                <c:pt idx="145">
                  <c:v>1053333.094300269</c:v>
                </c:pt>
                <c:pt idx="146">
                  <c:v>1061304.389920348</c:v>
                </c:pt>
                <c:pt idx="147">
                  <c:v>1069471.373926992</c:v>
                </c:pt>
                <c:pt idx="148">
                  <c:v>1079201.094062688</c:v>
                </c:pt>
                <c:pt idx="149">
                  <c:v>1088519.327689489</c:v>
                </c:pt>
                <c:pt idx="150">
                  <c:v>1093927.438795292</c:v>
                </c:pt>
                <c:pt idx="151">
                  <c:v>1099467.480631021</c:v>
                </c:pt>
                <c:pt idx="152">
                  <c:v>1104019.877147548</c:v>
                </c:pt>
                <c:pt idx="153">
                  <c:v>1112124.89262014</c:v>
                </c:pt>
                <c:pt idx="154">
                  <c:v>1118042.223475781</c:v>
                </c:pt>
                <c:pt idx="155">
                  <c:v>1127323.920496142</c:v>
                </c:pt>
                <c:pt idx="156">
                  <c:v>1137195.903548777</c:v>
                </c:pt>
                <c:pt idx="157">
                  <c:v>1142176.49031777</c:v>
                </c:pt>
                <c:pt idx="158">
                  <c:v>1151052.106296992</c:v>
                </c:pt>
                <c:pt idx="159">
                  <c:v>1155405.428034794</c:v>
                </c:pt>
                <c:pt idx="160">
                  <c:v>1162915.529241039</c:v>
                </c:pt>
                <c:pt idx="161">
                  <c:v>1172680.866670855</c:v>
                </c:pt>
                <c:pt idx="162">
                  <c:v>1181154.66106349</c:v>
                </c:pt>
                <c:pt idx="163">
                  <c:v>1191007.92946008</c:v>
                </c:pt>
                <c:pt idx="164">
                  <c:v>1199668.044152527</c:v>
                </c:pt>
                <c:pt idx="165">
                  <c:v>1208133.213810034</c:v>
                </c:pt>
                <c:pt idx="166">
                  <c:v>1211056.992510912</c:v>
                </c:pt>
                <c:pt idx="167">
                  <c:v>1217434.898903921</c:v>
                </c:pt>
                <c:pt idx="168">
                  <c:v>1225262.638811999</c:v>
                </c:pt>
                <c:pt idx="169">
                  <c:v>1230612.762942006</c:v>
                </c:pt>
                <c:pt idx="170">
                  <c:v>1238527.8748474</c:v>
                </c:pt>
                <c:pt idx="171">
                  <c:v>1248327.532407465</c:v>
                </c:pt>
                <c:pt idx="172">
                  <c:v>1251726.101626862</c:v>
                </c:pt>
                <c:pt idx="173">
                  <c:v>1259325.624801263</c:v>
                </c:pt>
                <c:pt idx="174">
                  <c:v>1269369.628661236</c:v>
                </c:pt>
                <c:pt idx="175">
                  <c:v>1277709.762520566</c:v>
                </c:pt>
                <c:pt idx="176">
                  <c:v>1284830.196803638</c:v>
                </c:pt>
                <c:pt idx="177">
                  <c:v>1292407.426209699</c:v>
                </c:pt>
                <c:pt idx="178">
                  <c:v>1301936.913331138</c:v>
                </c:pt>
                <c:pt idx="179">
                  <c:v>1311763.486069305</c:v>
                </c:pt>
                <c:pt idx="180">
                  <c:v>1318051.439220069</c:v>
                </c:pt>
                <c:pt idx="181">
                  <c:v>1324336.03306569</c:v>
                </c:pt>
                <c:pt idx="182">
                  <c:v>1329448.996440778</c:v>
                </c:pt>
                <c:pt idx="183">
                  <c:v>1338054.12457269</c:v>
                </c:pt>
                <c:pt idx="184">
                  <c:v>1344388.23409635</c:v>
                </c:pt>
                <c:pt idx="185">
                  <c:v>1353878.359686799</c:v>
                </c:pt>
                <c:pt idx="186">
                  <c:v>1363723.892033054</c:v>
                </c:pt>
                <c:pt idx="187">
                  <c:v>1369454.393377311</c:v>
                </c:pt>
                <c:pt idx="188">
                  <c:v>1375554.644241925</c:v>
                </c:pt>
                <c:pt idx="189">
                  <c:v>1380312.995365866</c:v>
                </c:pt>
                <c:pt idx="190">
                  <c:v>1387737.660335323</c:v>
                </c:pt>
                <c:pt idx="191">
                  <c:v>1394361.32492137</c:v>
                </c:pt>
                <c:pt idx="192">
                  <c:v>1403525.025356964</c:v>
                </c:pt>
                <c:pt idx="193">
                  <c:v>1411195.346455027</c:v>
                </c:pt>
                <c:pt idx="194">
                  <c:v>1420680.447407807</c:v>
                </c:pt>
                <c:pt idx="195">
                  <c:v>1429365.309484362</c:v>
                </c:pt>
                <c:pt idx="196">
                  <c:v>1438386.169302632</c:v>
                </c:pt>
                <c:pt idx="197">
                  <c:v>1441560.685415128</c:v>
                </c:pt>
                <c:pt idx="198">
                  <c:v>1448399.915404034</c:v>
                </c:pt>
                <c:pt idx="199">
                  <c:v>1456406.099966996</c:v>
                </c:pt>
                <c:pt idx="200">
                  <c:v>1464444.018071862</c:v>
                </c:pt>
                <c:pt idx="201">
                  <c:v>1474243.035558545</c:v>
                </c:pt>
                <c:pt idx="202">
                  <c:v>1479053.838949775</c:v>
                </c:pt>
                <c:pt idx="203">
                  <c:v>1483821.196379172</c:v>
                </c:pt>
                <c:pt idx="204">
                  <c:v>1487297.947604904</c:v>
                </c:pt>
                <c:pt idx="205">
                  <c:v>1497899.979770486</c:v>
                </c:pt>
                <c:pt idx="206">
                  <c:v>1505978.286178523</c:v>
                </c:pt>
                <c:pt idx="207">
                  <c:v>1512287.085613488</c:v>
                </c:pt>
                <c:pt idx="208">
                  <c:v>1519109.361244618</c:v>
                </c:pt>
                <c:pt idx="209">
                  <c:v>1528008.337994552</c:v>
                </c:pt>
                <c:pt idx="210">
                  <c:v>1537610.037052605</c:v>
                </c:pt>
                <c:pt idx="211">
                  <c:v>1543614.613394234</c:v>
                </c:pt>
                <c:pt idx="212">
                  <c:v>1549992.804404056</c:v>
                </c:pt>
                <c:pt idx="213">
                  <c:v>1554604.313856546</c:v>
                </c:pt>
                <c:pt idx="214">
                  <c:v>1562719.100847653</c:v>
                </c:pt>
                <c:pt idx="215">
                  <c:v>1571960.504500766</c:v>
                </c:pt>
                <c:pt idx="216">
                  <c:v>1581585.691093825</c:v>
                </c:pt>
                <c:pt idx="217">
                  <c:v>1584621.027728723</c:v>
                </c:pt>
                <c:pt idx="218">
                  <c:v>1588270.490356598</c:v>
                </c:pt>
                <c:pt idx="219">
                  <c:v>1594494.775224838</c:v>
                </c:pt>
                <c:pt idx="220">
                  <c:v>1602890.510581443</c:v>
                </c:pt>
                <c:pt idx="221">
                  <c:v>1609169.820865544</c:v>
                </c:pt>
                <c:pt idx="222">
                  <c:v>1618169.123954335</c:v>
                </c:pt>
                <c:pt idx="223">
                  <c:v>1625416.152685748</c:v>
                </c:pt>
                <c:pt idx="224">
                  <c:v>1634390.024053067</c:v>
                </c:pt>
                <c:pt idx="225">
                  <c:v>1642503.223402737</c:v>
                </c:pt>
                <c:pt idx="226">
                  <c:v>1651420.006918757</c:v>
                </c:pt>
                <c:pt idx="227">
                  <c:v>1653907.258660748</c:v>
                </c:pt>
                <c:pt idx="228">
                  <c:v>1660356.943855242</c:v>
                </c:pt>
                <c:pt idx="229">
                  <c:v>1667409.311610493</c:v>
                </c:pt>
                <c:pt idx="230">
                  <c:v>1674271.34287304</c:v>
                </c:pt>
                <c:pt idx="231">
                  <c:v>1683335.48398045</c:v>
                </c:pt>
                <c:pt idx="232">
                  <c:v>1688590.063948816</c:v>
                </c:pt>
                <c:pt idx="233">
                  <c:v>1697387.084959752</c:v>
                </c:pt>
                <c:pt idx="234">
                  <c:v>1702423.42307914</c:v>
                </c:pt>
                <c:pt idx="235">
                  <c:v>1710378.747624237</c:v>
                </c:pt>
                <c:pt idx="236">
                  <c:v>1718315.0539851</c:v>
                </c:pt>
                <c:pt idx="237">
                  <c:v>1723757.990529099</c:v>
                </c:pt>
                <c:pt idx="238">
                  <c:v>1729835.297910295</c:v>
                </c:pt>
                <c:pt idx="239">
                  <c:v>1737990.401667465</c:v>
                </c:pt>
                <c:pt idx="240">
                  <c:v>1747217.188392505</c:v>
                </c:pt>
                <c:pt idx="241">
                  <c:v>1752365.981010482</c:v>
                </c:pt>
                <c:pt idx="242">
                  <c:v>1758687.95967518</c:v>
                </c:pt>
                <c:pt idx="243">
                  <c:v>1762263.487272856</c:v>
                </c:pt>
                <c:pt idx="244">
                  <c:v>1769445.306125536</c:v>
                </c:pt>
                <c:pt idx="245">
                  <c:v>1777984.589725518</c:v>
                </c:pt>
                <c:pt idx="246">
                  <c:v>1787107.814615154</c:v>
                </c:pt>
                <c:pt idx="247">
                  <c:v>1793264.864275789</c:v>
                </c:pt>
                <c:pt idx="248">
                  <c:v>1796914.791518779</c:v>
                </c:pt>
                <c:pt idx="249">
                  <c:v>1798956.524011748</c:v>
                </c:pt>
                <c:pt idx="250">
                  <c:v>1806093.921634421</c:v>
                </c:pt>
                <c:pt idx="251">
                  <c:v>1811255.567898618</c:v>
                </c:pt>
                <c:pt idx="252">
                  <c:v>1819669.368734415</c:v>
                </c:pt>
                <c:pt idx="253">
                  <c:v>1825982.353928665</c:v>
                </c:pt>
                <c:pt idx="254">
                  <c:v>1833919.734251605</c:v>
                </c:pt>
                <c:pt idx="255">
                  <c:v>1840800.340245502</c:v>
                </c:pt>
                <c:pt idx="256">
                  <c:v>1849319.340328245</c:v>
                </c:pt>
                <c:pt idx="257">
                  <c:v>1850603.126100583</c:v>
                </c:pt>
                <c:pt idx="258">
                  <c:v>1856425.367793285</c:v>
                </c:pt>
                <c:pt idx="259">
                  <c:v>1862010.10254588</c:v>
                </c:pt>
                <c:pt idx="260">
                  <c:v>1866965.43835124</c:v>
                </c:pt>
                <c:pt idx="261">
                  <c:v>1874479.938712924</c:v>
                </c:pt>
                <c:pt idx="262">
                  <c:v>1877792.717840182</c:v>
                </c:pt>
                <c:pt idx="263">
                  <c:v>1882452.301678244</c:v>
                </c:pt>
                <c:pt idx="264">
                  <c:v>1891514.114504304</c:v>
                </c:pt>
                <c:pt idx="265">
                  <c:v>1898381.121356534</c:v>
                </c:pt>
                <c:pt idx="266">
                  <c:v>1905356.556662305</c:v>
                </c:pt>
                <c:pt idx="267">
                  <c:v>1908649.20492753</c:v>
                </c:pt>
                <c:pt idx="268">
                  <c:v>1912912.591707953</c:v>
                </c:pt>
                <c:pt idx="269">
                  <c:v>1918978.068963153</c:v>
                </c:pt>
                <c:pt idx="270">
                  <c:v>1926716.394000246</c:v>
                </c:pt>
                <c:pt idx="271">
                  <c:v>1929712.927861629</c:v>
                </c:pt>
                <c:pt idx="272">
                  <c:v>1935598.236032434</c:v>
                </c:pt>
                <c:pt idx="273">
                  <c:v>1937248.460905587</c:v>
                </c:pt>
                <c:pt idx="274">
                  <c:v>1942478.274381162</c:v>
                </c:pt>
                <c:pt idx="275">
                  <c:v>1949364.658036057</c:v>
                </c:pt>
                <c:pt idx="276">
                  <c:v>1956728.443638244</c:v>
                </c:pt>
                <c:pt idx="277">
                  <c:v>1962227.678175964</c:v>
                </c:pt>
                <c:pt idx="278">
                  <c:v>1965145.993014456</c:v>
                </c:pt>
                <c:pt idx="279">
                  <c:v>1964610.739123702</c:v>
                </c:pt>
                <c:pt idx="280">
                  <c:v>1969691.634295383</c:v>
                </c:pt>
                <c:pt idx="281">
                  <c:v>1972509.74466719</c:v>
                </c:pt>
                <c:pt idx="282">
                  <c:v>1979549.917723611</c:v>
                </c:pt>
                <c:pt idx="283">
                  <c:v>1984124.950503042</c:v>
                </c:pt>
                <c:pt idx="284">
                  <c:v>1989925.700007231</c:v>
                </c:pt>
                <c:pt idx="285">
                  <c:v>1994201.380543157</c:v>
                </c:pt>
                <c:pt idx="286">
                  <c:v>2001589.280720881</c:v>
                </c:pt>
                <c:pt idx="287">
                  <c:v>2000879.053929941</c:v>
                </c:pt>
                <c:pt idx="288">
                  <c:v>2005708.201758209</c:v>
                </c:pt>
                <c:pt idx="289">
                  <c:v>2009013.64629274</c:v>
                </c:pt>
                <c:pt idx="290">
                  <c:v>2010894.320244778</c:v>
                </c:pt>
                <c:pt idx="291">
                  <c:v>2015253.54600173</c:v>
                </c:pt>
                <c:pt idx="292">
                  <c:v>2016589.38662876</c:v>
                </c:pt>
                <c:pt idx="293">
                  <c:v>2019534.255602779</c:v>
                </c:pt>
                <c:pt idx="294">
                  <c:v>2027860.955908675</c:v>
                </c:pt>
                <c:pt idx="295">
                  <c:v>2032225.248997174</c:v>
                </c:pt>
                <c:pt idx="296">
                  <c:v>2037621.617094572</c:v>
                </c:pt>
                <c:pt idx="297">
                  <c:v>2037894.627955367</c:v>
                </c:pt>
                <c:pt idx="298">
                  <c:v>2039656.857945954</c:v>
                </c:pt>
                <c:pt idx="299">
                  <c:v>2042454.466734436</c:v>
                </c:pt>
                <c:pt idx="300">
                  <c:v>2047576.296860898</c:v>
                </c:pt>
                <c:pt idx="301">
                  <c:v>2047236.106743403</c:v>
                </c:pt>
                <c:pt idx="302">
                  <c:v>2052222.618105601</c:v>
                </c:pt>
                <c:pt idx="303">
                  <c:v>2051375.03559205</c:v>
                </c:pt>
                <c:pt idx="304">
                  <c:v>2053891.048956485</c:v>
                </c:pt>
                <c:pt idx="305">
                  <c:v>2058438.551342462</c:v>
                </c:pt>
                <c:pt idx="306">
                  <c:v>2063017.383387625</c:v>
                </c:pt>
                <c:pt idx="307">
                  <c:v>2067215.217678621</c:v>
                </c:pt>
                <c:pt idx="308">
                  <c:v>2068756.688716434</c:v>
                </c:pt>
                <c:pt idx="309">
                  <c:v>2064897.178570135</c:v>
                </c:pt>
                <c:pt idx="310">
                  <c:v>2066968.620533781</c:v>
                </c:pt>
                <c:pt idx="311">
                  <c:v>2066540.905091538</c:v>
                </c:pt>
                <c:pt idx="312">
                  <c:v>2071552.959171854</c:v>
                </c:pt>
                <c:pt idx="313">
                  <c:v>2074122.582406318</c:v>
                </c:pt>
                <c:pt idx="314">
                  <c:v>2077455.368865469</c:v>
                </c:pt>
                <c:pt idx="315">
                  <c:v>2078587.179119821</c:v>
                </c:pt>
                <c:pt idx="316">
                  <c:v>2084543.49143017</c:v>
                </c:pt>
                <c:pt idx="317">
                  <c:v>2082241.357092171</c:v>
                </c:pt>
                <c:pt idx="318">
                  <c:v>2083454.146927347</c:v>
                </c:pt>
                <c:pt idx="319">
                  <c:v>2085652.749719532</c:v>
                </c:pt>
                <c:pt idx="320">
                  <c:v>2085252.530714531</c:v>
                </c:pt>
                <c:pt idx="321">
                  <c:v>2086859.149990671</c:v>
                </c:pt>
                <c:pt idx="322">
                  <c:v>2086103.357469508</c:v>
                </c:pt>
                <c:pt idx="323">
                  <c:v>2087360.246644349</c:v>
                </c:pt>
                <c:pt idx="324">
                  <c:v>2089895.000698259</c:v>
                </c:pt>
                <c:pt idx="325">
                  <c:v>2096013.794243519</c:v>
                </c:pt>
                <c:pt idx="326">
                  <c:v>2101252.937711769</c:v>
                </c:pt>
                <c:pt idx="327">
                  <c:v>2100588.06263057</c:v>
                </c:pt>
                <c:pt idx="328">
                  <c:v>2101466.370147849</c:v>
                </c:pt>
                <c:pt idx="329">
                  <c:v>2100453.245401708</c:v>
                </c:pt>
                <c:pt idx="330">
                  <c:v>2105908.606294303</c:v>
                </c:pt>
                <c:pt idx="331">
                  <c:v>2104689.291527982</c:v>
                </c:pt>
                <c:pt idx="332">
                  <c:v>2109321.327697815</c:v>
                </c:pt>
                <c:pt idx="333">
                  <c:v>2108088.838730075</c:v>
                </c:pt>
                <c:pt idx="334">
                  <c:v>2110952.108055351</c:v>
                </c:pt>
                <c:pt idx="335">
                  <c:v>2115211.983154499</c:v>
                </c:pt>
                <c:pt idx="336">
                  <c:v>2114417.634201737</c:v>
                </c:pt>
                <c:pt idx="337">
                  <c:v>2121761.550473045</c:v>
                </c:pt>
                <c:pt idx="338">
                  <c:v>2124122.906844305</c:v>
                </c:pt>
                <c:pt idx="339">
                  <c:v>2121760.831765634</c:v>
                </c:pt>
                <c:pt idx="340">
                  <c:v>2122591.168170181</c:v>
                </c:pt>
                <c:pt idx="341">
                  <c:v>2118047.505250795</c:v>
                </c:pt>
                <c:pt idx="342">
                  <c:v>2118627.665599903</c:v>
                </c:pt>
                <c:pt idx="343">
                  <c:v>2120294.935078221</c:v>
                </c:pt>
                <c:pt idx="344">
                  <c:v>2119053.90788584</c:v>
                </c:pt>
                <c:pt idx="345">
                  <c:v>2114289.188705097</c:v>
                </c:pt>
                <c:pt idx="346">
                  <c:v>2120482.250395252</c:v>
                </c:pt>
                <c:pt idx="347">
                  <c:v>2118364.15443326</c:v>
                </c:pt>
                <c:pt idx="348">
                  <c:v>2117594.200015932</c:v>
                </c:pt>
                <c:pt idx="349">
                  <c:v>2115910.727574885</c:v>
                </c:pt>
                <c:pt idx="350">
                  <c:v>2117933.372538095</c:v>
                </c:pt>
                <c:pt idx="351">
                  <c:v>2113595.157612032</c:v>
                </c:pt>
                <c:pt idx="352">
                  <c:v>2109810.044523456</c:v>
                </c:pt>
                <c:pt idx="353">
                  <c:v>2114911.723852185</c:v>
                </c:pt>
                <c:pt idx="354">
                  <c:v>2113566.614811068</c:v>
                </c:pt>
                <c:pt idx="355">
                  <c:v>2109657.02798391</c:v>
                </c:pt>
                <c:pt idx="356">
                  <c:v>2112267.581500838</c:v>
                </c:pt>
                <c:pt idx="357">
                  <c:v>2117684.710022301</c:v>
                </c:pt>
                <c:pt idx="358">
                  <c:v>2114192.005539421</c:v>
                </c:pt>
                <c:pt idx="359">
                  <c:v>2114952.225948142</c:v>
                </c:pt>
                <c:pt idx="360">
                  <c:v>2114612.999480023</c:v>
                </c:pt>
                <c:pt idx="361">
                  <c:v>2114369.537236705</c:v>
                </c:pt>
                <c:pt idx="362">
                  <c:v>2116903.949288852</c:v>
                </c:pt>
                <c:pt idx="363">
                  <c:v>2114649.077244711</c:v>
                </c:pt>
                <c:pt idx="364">
                  <c:v>2116469.731496667</c:v>
                </c:pt>
                <c:pt idx="365">
                  <c:v>2116262.464643845</c:v>
                </c:pt>
                <c:pt idx="366">
                  <c:v>2115793.401623936</c:v>
                </c:pt>
                <c:pt idx="367">
                  <c:v>2116072.74857949</c:v>
                </c:pt>
                <c:pt idx="368">
                  <c:v>2118708.748516132</c:v>
                </c:pt>
                <c:pt idx="369">
                  <c:v>2118135.221538613</c:v>
                </c:pt>
                <c:pt idx="370">
                  <c:v>2121163.968829933</c:v>
                </c:pt>
                <c:pt idx="371">
                  <c:v>2117402.472386411</c:v>
                </c:pt>
                <c:pt idx="372">
                  <c:v>2119562.040663467</c:v>
                </c:pt>
                <c:pt idx="373">
                  <c:v>2118981.812005997</c:v>
                </c:pt>
                <c:pt idx="374">
                  <c:v>2119168.387164711</c:v>
                </c:pt>
                <c:pt idx="375">
                  <c:v>2120384.543242046</c:v>
                </c:pt>
                <c:pt idx="376">
                  <c:v>2120038.157595852</c:v>
                </c:pt>
                <c:pt idx="377">
                  <c:v>2120878.553914297</c:v>
                </c:pt>
                <c:pt idx="378">
                  <c:v>2120512.74469648</c:v>
                </c:pt>
                <c:pt idx="379">
                  <c:v>2119798.278977891</c:v>
                </c:pt>
                <c:pt idx="380">
                  <c:v>2120446.17375093</c:v>
                </c:pt>
                <c:pt idx="381">
                  <c:v>2119376.839582025</c:v>
                </c:pt>
                <c:pt idx="382">
                  <c:v>2119388.053331539</c:v>
                </c:pt>
                <c:pt idx="383">
                  <c:v>2118460.520510994</c:v>
                </c:pt>
                <c:pt idx="384">
                  <c:v>2118932.386603595</c:v>
                </c:pt>
                <c:pt idx="385">
                  <c:v>2119317.572471226</c:v>
                </c:pt>
                <c:pt idx="386">
                  <c:v>2119371.354720701</c:v>
                </c:pt>
                <c:pt idx="387">
                  <c:v>2119329.798793048</c:v>
                </c:pt>
                <c:pt idx="388">
                  <c:v>2118234.846064157</c:v>
                </c:pt>
                <c:pt idx="389">
                  <c:v>2118984.541715258</c:v>
                </c:pt>
                <c:pt idx="390">
                  <c:v>2118247.91497715</c:v>
                </c:pt>
                <c:pt idx="391">
                  <c:v>2118600.853053721</c:v>
                </c:pt>
                <c:pt idx="392">
                  <c:v>2118133.593857935</c:v>
                </c:pt>
                <c:pt idx="393">
                  <c:v>2118084.591037458</c:v>
                </c:pt>
                <c:pt idx="394">
                  <c:v>2117964.906485382</c:v>
                </c:pt>
                <c:pt idx="395">
                  <c:v>2117519.291669709</c:v>
                </c:pt>
                <c:pt idx="396">
                  <c:v>2117797.3175715</c:v>
                </c:pt>
                <c:pt idx="397">
                  <c:v>2117814.205095046</c:v>
                </c:pt>
                <c:pt idx="398">
                  <c:v>2118942.437282952</c:v>
                </c:pt>
                <c:pt idx="399">
                  <c:v>2117673.941535743</c:v>
                </c:pt>
                <c:pt idx="400">
                  <c:v>2117024.912338534</c:v>
                </c:pt>
                <c:pt idx="401">
                  <c:v>2117532.029596407</c:v>
                </c:pt>
                <c:pt idx="402">
                  <c:v>2119833.320623244</c:v>
                </c:pt>
                <c:pt idx="403">
                  <c:v>2117616.521098299</c:v>
                </c:pt>
                <c:pt idx="404">
                  <c:v>2118128.459921629</c:v>
                </c:pt>
                <c:pt idx="405">
                  <c:v>2118450.037196132</c:v>
                </c:pt>
                <c:pt idx="406">
                  <c:v>2118293.436559305</c:v>
                </c:pt>
                <c:pt idx="407">
                  <c:v>2118623.504372318</c:v>
                </c:pt>
                <c:pt idx="408">
                  <c:v>2118281.044160444</c:v>
                </c:pt>
                <c:pt idx="409">
                  <c:v>2119240.940127376</c:v>
                </c:pt>
                <c:pt idx="410">
                  <c:v>2118164.71219824</c:v>
                </c:pt>
                <c:pt idx="411">
                  <c:v>2118108.742759819</c:v>
                </c:pt>
                <c:pt idx="412">
                  <c:v>2118111.620212416</c:v>
                </c:pt>
                <c:pt idx="413">
                  <c:v>2118753.340659153</c:v>
                </c:pt>
                <c:pt idx="414">
                  <c:v>2118667.231295227</c:v>
                </c:pt>
                <c:pt idx="415">
                  <c:v>2118971.311378053</c:v>
                </c:pt>
                <c:pt idx="416">
                  <c:v>2118692.979891879</c:v>
                </c:pt>
                <c:pt idx="417">
                  <c:v>2118710.679240659</c:v>
                </c:pt>
                <c:pt idx="418">
                  <c:v>2118823.890082466</c:v>
                </c:pt>
                <c:pt idx="419">
                  <c:v>2118890.997641037</c:v>
                </c:pt>
                <c:pt idx="420">
                  <c:v>2118700.210082786</c:v>
                </c:pt>
                <c:pt idx="421">
                  <c:v>2118641.912070137</c:v>
                </c:pt>
                <c:pt idx="422">
                  <c:v>2118865.929047441</c:v>
                </c:pt>
                <c:pt idx="423">
                  <c:v>2119092.195445894</c:v>
                </c:pt>
                <c:pt idx="424">
                  <c:v>2118873.692285305</c:v>
                </c:pt>
                <c:pt idx="425">
                  <c:v>2119191.770722495</c:v>
                </c:pt>
                <c:pt idx="426">
                  <c:v>2119274.341133748</c:v>
                </c:pt>
                <c:pt idx="427">
                  <c:v>2119089.06010405</c:v>
                </c:pt>
                <c:pt idx="428">
                  <c:v>2118918.212944253</c:v>
                </c:pt>
                <c:pt idx="429">
                  <c:v>2118948.021418813</c:v>
                </c:pt>
                <c:pt idx="430">
                  <c:v>2119061.831653428</c:v>
                </c:pt>
                <c:pt idx="431">
                  <c:v>2119147.627235267</c:v>
                </c:pt>
                <c:pt idx="432">
                  <c:v>2119381.313240295</c:v>
                </c:pt>
                <c:pt idx="433">
                  <c:v>2119063.832897394</c:v>
                </c:pt>
                <c:pt idx="434">
                  <c:v>2119061.820090169</c:v>
                </c:pt>
                <c:pt idx="435">
                  <c:v>2119004.571458019</c:v>
                </c:pt>
                <c:pt idx="436">
                  <c:v>2119138.426649273</c:v>
                </c:pt>
                <c:pt idx="437">
                  <c:v>2119021.530300662</c:v>
                </c:pt>
                <c:pt idx="438">
                  <c:v>2118745.06428072</c:v>
                </c:pt>
                <c:pt idx="439">
                  <c:v>2118849.197753348</c:v>
                </c:pt>
                <c:pt idx="440">
                  <c:v>2118799.775433397</c:v>
                </c:pt>
                <c:pt idx="441">
                  <c:v>2118986.736478741</c:v>
                </c:pt>
                <c:pt idx="442">
                  <c:v>2119081.985974585</c:v>
                </c:pt>
                <c:pt idx="443">
                  <c:v>2119089.230303108</c:v>
                </c:pt>
                <c:pt idx="444">
                  <c:v>2119101.199240311</c:v>
                </c:pt>
                <c:pt idx="445">
                  <c:v>2119203.428594269</c:v>
                </c:pt>
                <c:pt idx="446">
                  <c:v>2119367.345612618</c:v>
                </c:pt>
                <c:pt idx="447">
                  <c:v>2119312.830308385</c:v>
                </c:pt>
                <c:pt idx="448">
                  <c:v>2119262.408862784</c:v>
                </c:pt>
                <c:pt idx="449">
                  <c:v>2119298.299675156</c:v>
                </c:pt>
                <c:pt idx="450">
                  <c:v>2119440.127700359</c:v>
                </c:pt>
                <c:pt idx="451">
                  <c:v>2119343.908798866</c:v>
                </c:pt>
                <c:pt idx="452">
                  <c:v>2119335.739773889</c:v>
                </c:pt>
                <c:pt idx="453">
                  <c:v>2119326.147681834</c:v>
                </c:pt>
                <c:pt idx="454">
                  <c:v>2119335.86211959</c:v>
                </c:pt>
                <c:pt idx="455">
                  <c:v>2119201.362529058</c:v>
                </c:pt>
                <c:pt idx="456">
                  <c:v>2119272.38659662</c:v>
                </c:pt>
                <c:pt idx="457">
                  <c:v>2119310.410850625</c:v>
                </c:pt>
                <c:pt idx="458">
                  <c:v>2119242.995545314</c:v>
                </c:pt>
                <c:pt idx="459">
                  <c:v>2119273.069603157</c:v>
                </c:pt>
                <c:pt idx="460">
                  <c:v>2119131.45333967</c:v>
                </c:pt>
                <c:pt idx="461">
                  <c:v>2119067.813295068</c:v>
                </c:pt>
                <c:pt idx="462">
                  <c:v>2119015.135670311</c:v>
                </c:pt>
                <c:pt idx="463">
                  <c:v>2119045.270379618</c:v>
                </c:pt>
                <c:pt idx="464">
                  <c:v>2119026.812368618</c:v>
                </c:pt>
                <c:pt idx="465">
                  <c:v>2118966.846310355</c:v>
                </c:pt>
                <c:pt idx="466">
                  <c:v>2119115.7616259</c:v>
                </c:pt>
                <c:pt idx="467">
                  <c:v>2119125.623730631</c:v>
                </c:pt>
                <c:pt idx="468">
                  <c:v>2119100.332036047</c:v>
                </c:pt>
                <c:pt idx="469">
                  <c:v>2119042.170090864</c:v>
                </c:pt>
                <c:pt idx="470">
                  <c:v>2119193.431476328</c:v>
                </c:pt>
                <c:pt idx="471">
                  <c:v>2119201.20062291</c:v>
                </c:pt>
                <c:pt idx="472">
                  <c:v>2119312.742902489</c:v>
                </c:pt>
                <c:pt idx="473">
                  <c:v>2119177.014073452</c:v>
                </c:pt>
                <c:pt idx="474">
                  <c:v>2119311.202630052</c:v>
                </c:pt>
                <c:pt idx="475">
                  <c:v>2119273.936807871</c:v>
                </c:pt>
                <c:pt idx="476">
                  <c:v>2119264.684086965</c:v>
                </c:pt>
                <c:pt idx="477">
                  <c:v>2119293.265883806</c:v>
                </c:pt>
                <c:pt idx="478">
                  <c:v>2119352.59441473</c:v>
                </c:pt>
                <c:pt idx="479">
                  <c:v>2119280.87999285</c:v>
                </c:pt>
                <c:pt idx="480">
                  <c:v>2119273.675388001</c:v>
                </c:pt>
                <c:pt idx="481">
                  <c:v>2119364.258976432</c:v>
                </c:pt>
                <c:pt idx="482">
                  <c:v>2119275.630993673</c:v>
                </c:pt>
                <c:pt idx="483">
                  <c:v>2119318.187141344</c:v>
                </c:pt>
                <c:pt idx="484">
                  <c:v>2119297.131731263</c:v>
                </c:pt>
                <c:pt idx="485">
                  <c:v>2119361.071298685</c:v>
                </c:pt>
                <c:pt idx="486">
                  <c:v>2119341.080919732</c:v>
                </c:pt>
                <c:pt idx="487">
                  <c:v>2119426.764152501</c:v>
                </c:pt>
                <c:pt idx="488">
                  <c:v>2119450.273065983</c:v>
                </c:pt>
                <c:pt idx="489">
                  <c:v>2119458.391788134</c:v>
                </c:pt>
                <c:pt idx="490">
                  <c:v>2119467.643997027</c:v>
                </c:pt>
                <c:pt idx="491">
                  <c:v>2119525.698547971</c:v>
                </c:pt>
                <c:pt idx="492">
                  <c:v>2119491.926347052</c:v>
                </c:pt>
                <c:pt idx="493">
                  <c:v>2119460.858015302</c:v>
                </c:pt>
                <c:pt idx="494">
                  <c:v>2119497.710718626</c:v>
                </c:pt>
                <c:pt idx="495">
                  <c:v>2119620.176885052</c:v>
                </c:pt>
                <c:pt idx="496">
                  <c:v>2119527.480970795</c:v>
                </c:pt>
                <c:pt idx="497">
                  <c:v>2119547.075903725</c:v>
                </c:pt>
                <c:pt idx="498">
                  <c:v>2119514.408914804</c:v>
                </c:pt>
                <c:pt idx="499">
                  <c:v>2119564.504582639</c:v>
                </c:pt>
                <c:pt idx="500">
                  <c:v>2119500.917333449</c:v>
                </c:pt>
                <c:pt idx="501">
                  <c:v>2119507.144040592</c:v>
                </c:pt>
                <c:pt idx="502">
                  <c:v>2119483.784293232</c:v>
                </c:pt>
                <c:pt idx="503">
                  <c:v>2119398.503918119</c:v>
                </c:pt>
                <c:pt idx="504">
                  <c:v>2119512.77467145</c:v>
                </c:pt>
                <c:pt idx="505">
                  <c:v>2119520.381334385</c:v>
                </c:pt>
                <c:pt idx="506">
                  <c:v>2119505.007298963</c:v>
                </c:pt>
                <c:pt idx="507">
                  <c:v>2119491.862843673</c:v>
                </c:pt>
                <c:pt idx="508">
                  <c:v>2119504.907046393</c:v>
                </c:pt>
                <c:pt idx="509">
                  <c:v>2119499.4507921</c:v>
                </c:pt>
                <c:pt idx="510">
                  <c:v>2119526.303390519</c:v>
                </c:pt>
                <c:pt idx="511">
                  <c:v>2119472.499131289</c:v>
                </c:pt>
                <c:pt idx="512">
                  <c:v>2119503.69185121</c:v>
                </c:pt>
                <c:pt idx="513">
                  <c:v>2119533.341707987</c:v>
                </c:pt>
                <c:pt idx="514">
                  <c:v>2119507.437715161</c:v>
                </c:pt>
                <c:pt idx="515">
                  <c:v>2119521.991039712</c:v>
                </c:pt>
                <c:pt idx="516">
                  <c:v>2119486.254447012</c:v>
                </c:pt>
                <c:pt idx="517">
                  <c:v>2119467.215832545</c:v>
                </c:pt>
                <c:pt idx="518">
                  <c:v>2119485.92438943</c:v>
                </c:pt>
                <c:pt idx="519">
                  <c:v>2119456.569413892</c:v>
                </c:pt>
                <c:pt idx="520">
                  <c:v>2119418.701209886</c:v>
                </c:pt>
                <c:pt idx="521">
                  <c:v>2119482.299187307</c:v>
                </c:pt>
                <c:pt idx="522">
                  <c:v>2119480.804621857</c:v>
                </c:pt>
                <c:pt idx="523">
                  <c:v>2119454.13167011</c:v>
                </c:pt>
                <c:pt idx="524">
                  <c:v>2119476.762737999</c:v>
                </c:pt>
                <c:pt idx="525">
                  <c:v>2119466.139552111</c:v>
                </c:pt>
                <c:pt idx="526">
                  <c:v>2119462.29027948</c:v>
                </c:pt>
                <c:pt idx="527">
                  <c:v>2119451.127920731</c:v>
                </c:pt>
                <c:pt idx="528">
                  <c:v>2119457.583548444</c:v>
                </c:pt>
                <c:pt idx="529">
                  <c:v>2119477.493176131</c:v>
                </c:pt>
                <c:pt idx="530">
                  <c:v>2119481.496757396</c:v>
                </c:pt>
                <c:pt idx="531">
                  <c:v>2119501.949901623</c:v>
                </c:pt>
                <c:pt idx="532">
                  <c:v>2119481.528468008</c:v>
                </c:pt>
                <c:pt idx="533">
                  <c:v>2119502.452638267</c:v>
                </c:pt>
                <c:pt idx="534">
                  <c:v>2119497.215755828</c:v>
                </c:pt>
                <c:pt idx="535">
                  <c:v>2119490.011641203</c:v>
                </c:pt>
                <c:pt idx="536">
                  <c:v>2119491.948029844</c:v>
                </c:pt>
                <c:pt idx="537">
                  <c:v>2119484.880980247</c:v>
                </c:pt>
                <c:pt idx="538">
                  <c:v>2119491.194865316</c:v>
                </c:pt>
                <c:pt idx="539">
                  <c:v>2119490.889320794</c:v>
                </c:pt>
                <c:pt idx="540">
                  <c:v>2119518.426273452</c:v>
                </c:pt>
                <c:pt idx="541">
                  <c:v>2119522.788079443</c:v>
                </c:pt>
                <c:pt idx="542">
                  <c:v>2119515.014821929</c:v>
                </c:pt>
                <c:pt idx="543">
                  <c:v>2119518.464445622</c:v>
                </c:pt>
                <c:pt idx="544">
                  <c:v>2119508.094930523</c:v>
                </c:pt>
                <c:pt idx="545">
                  <c:v>2119524.224601412</c:v>
                </c:pt>
                <c:pt idx="546">
                  <c:v>2119522.831755854</c:v>
                </c:pt>
                <c:pt idx="547">
                  <c:v>2119525.038774224</c:v>
                </c:pt>
                <c:pt idx="548">
                  <c:v>2119517.775208037</c:v>
                </c:pt>
                <c:pt idx="549">
                  <c:v>2119521.78048007</c:v>
                </c:pt>
                <c:pt idx="550">
                  <c:v>2119546.093909909</c:v>
                </c:pt>
                <c:pt idx="551">
                  <c:v>2119524.0374426</c:v>
                </c:pt>
                <c:pt idx="552">
                  <c:v>2119537.147506382</c:v>
                </c:pt>
                <c:pt idx="553">
                  <c:v>2119523.626127987</c:v>
                </c:pt>
                <c:pt idx="554">
                  <c:v>2119538.09356052</c:v>
                </c:pt>
                <c:pt idx="555">
                  <c:v>2119529.094539847</c:v>
                </c:pt>
                <c:pt idx="556">
                  <c:v>2119524.872965702</c:v>
                </c:pt>
                <c:pt idx="557">
                  <c:v>2119536.783004834</c:v>
                </c:pt>
                <c:pt idx="558">
                  <c:v>2119548.508366752</c:v>
                </c:pt>
                <c:pt idx="559">
                  <c:v>2119548.547356486</c:v>
                </c:pt>
                <c:pt idx="560">
                  <c:v>2119538.731978877</c:v>
                </c:pt>
                <c:pt idx="561">
                  <c:v>2119538.772813821</c:v>
                </c:pt>
                <c:pt idx="562">
                  <c:v>2119539.200261205</c:v>
                </c:pt>
                <c:pt idx="563">
                  <c:v>2119531.944496434</c:v>
                </c:pt>
                <c:pt idx="564">
                  <c:v>2119547.488684563</c:v>
                </c:pt>
                <c:pt idx="565">
                  <c:v>2119547.090247386</c:v>
                </c:pt>
                <c:pt idx="566">
                  <c:v>2119567.576503006</c:v>
                </c:pt>
                <c:pt idx="567">
                  <c:v>2119569.012868725</c:v>
                </c:pt>
                <c:pt idx="568">
                  <c:v>2119580.682037493</c:v>
                </c:pt>
                <c:pt idx="569">
                  <c:v>2119567.229206304</c:v>
                </c:pt>
                <c:pt idx="570">
                  <c:v>2119554.450783992</c:v>
                </c:pt>
                <c:pt idx="571">
                  <c:v>2119574.184271539</c:v>
                </c:pt>
                <c:pt idx="572">
                  <c:v>2119568.017518784</c:v>
                </c:pt>
                <c:pt idx="573">
                  <c:v>2119560.762031664</c:v>
                </c:pt>
                <c:pt idx="574">
                  <c:v>2119582.660965158</c:v>
                </c:pt>
                <c:pt idx="575">
                  <c:v>2119569.056005675</c:v>
                </c:pt>
                <c:pt idx="576">
                  <c:v>2119569.235414877</c:v>
                </c:pt>
                <c:pt idx="577">
                  <c:v>2119572.226272581</c:v>
                </c:pt>
                <c:pt idx="578">
                  <c:v>2119568.210982997</c:v>
                </c:pt>
                <c:pt idx="579">
                  <c:v>2119572.889706856</c:v>
                </c:pt>
                <c:pt idx="580">
                  <c:v>2119563.621491388</c:v>
                </c:pt>
                <c:pt idx="581">
                  <c:v>2119552.988715488</c:v>
                </c:pt>
                <c:pt idx="582">
                  <c:v>2119571.806194962</c:v>
                </c:pt>
                <c:pt idx="583">
                  <c:v>2119567.288876534</c:v>
                </c:pt>
                <c:pt idx="584">
                  <c:v>2119564.964348393</c:v>
                </c:pt>
                <c:pt idx="585">
                  <c:v>2119567.446160262</c:v>
                </c:pt>
                <c:pt idx="586">
                  <c:v>2119570.733891631</c:v>
                </c:pt>
                <c:pt idx="587">
                  <c:v>2119568.122474106</c:v>
                </c:pt>
                <c:pt idx="588">
                  <c:v>2119571.192233039</c:v>
                </c:pt>
                <c:pt idx="589">
                  <c:v>2119573.109190586</c:v>
                </c:pt>
                <c:pt idx="590">
                  <c:v>2119564.699037696</c:v>
                </c:pt>
                <c:pt idx="591">
                  <c:v>2119564.541006357</c:v>
                </c:pt>
                <c:pt idx="592">
                  <c:v>2119567.010204036</c:v>
                </c:pt>
                <c:pt idx="593">
                  <c:v>2119566.574627433</c:v>
                </c:pt>
                <c:pt idx="594">
                  <c:v>2119568.590052404</c:v>
                </c:pt>
                <c:pt idx="595">
                  <c:v>2119567.190818665</c:v>
                </c:pt>
                <c:pt idx="596">
                  <c:v>2119566.073274564</c:v>
                </c:pt>
                <c:pt idx="597">
                  <c:v>2119567.033943768</c:v>
                </c:pt>
                <c:pt idx="598">
                  <c:v>2119567.691553724</c:v>
                </c:pt>
                <c:pt idx="599">
                  <c:v>2119565.179811763</c:v>
                </c:pt>
                <c:pt idx="600">
                  <c:v>2119566.788340455</c:v>
                </c:pt>
                <c:pt idx="601">
                  <c:v>2119566.424472992</c:v>
                </c:pt>
                <c:pt idx="602">
                  <c:v>2119568.292126088</c:v>
                </c:pt>
                <c:pt idx="603">
                  <c:v>2119565.73524235</c:v>
                </c:pt>
                <c:pt idx="604">
                  <c:v>2119570.118786942</c:v>
                </c:pt>
                <c:pt idx="605">
                  <c:v>2119571.406990476</c:v>
                </c:pt>
                <c:pt idx="606">
                  <c:v>2119575.765188076</c:v>
                </c:pt>
                <c:pt idx="607">
                  <c:v>2119570.629767876</c:v>
                </c:pt>
                <c:pt idx="608">
                  <c:v>2119573.782341272</c:v>
                </c:pt>
                <c:pt idx="609">
                  <c:v>2119572.055522081</c:v>
                </c:pt>
                <c:pt idx="610">
                  <c:v>2119571.552604247</c:v>
                </c:pt>
                <c:pt idx="611">
                  <c:v>2119575.421118481</c:v>
                </c:pt>
                <c:pt idx="612">
                  <c:v>2119572.895519491</c:v>
                </c:pt>
                <c:pt idx="613">
                  <c:v>2119571.62595435</c:v>
                </c:pt>
                <c:pt idx="614">
                  <c:v>2119569.275549437</c:v>
                </c:pt>
                <c:pt idx="615">
                  <c:v>2119569.106142978</c:v>
                </c:pt>
                <c:pt idx="616">
                  <c:v>2119569.899590739</c:v>
                </c:pt>
                <c:pt idx="617">
                  <c:v>2119570.445871972</c:v>
                </c:pt>
                <c:pt idx="618">
                  <c:v>2119570.690517792</c:v>
                </c:pt>
                <c:pt idx="619">
                  <c:v>2119570.357909976</c:v>
                </c:pt>
                <c:pt idx="620">
                  <c:v>2119570.808784321</c:v>
                </c:pt>
                <c:pt idx="621">
                  <c:v>2119572.642625279</c:v>
                </c:pt>
                <c:pt idx="622">
                  <c:v>2119574.097163777</c:v>
                </c:pt>
                <c:pt idx="623">
                  <c:v>2119573.81220406</c:v>
                </c:pt>
                <c:pt idx="624">
                  <c:v>2119572.496968664</c:v>
                </c:pt>
                <c:pt idx="625">
                  <c:v>2119572.776006951</c:v>
                </c:pt>
                <c:pt idx="626">
                  <c:v>2119574.574580079</c:v>
                </c:pt>
                <c:pt idx="627">
                  <c:v>2119574.626519185</c:v>
                </c:pt>
                <c:pt idx="628">
                  <c:v>2119572.756471199</c:v>
                </c:pt>
                <c:pt idx="629">
                  <c:v>2119575.555949308</c:v>
                </c:pt>
                <c:pt idx="630">
                  <c:v>2119574.053741108</c:v>
                </c:pt>
                <c:pt idx="631">
                  <c:v>2119574.166606647</c:v>
                </c:pt>
                <c:pt idx="632">
                  <c:v>2119574.457792325</c:v>
                </c:pt>
                <c:pt idx="633">
                  <c:v>2119574.877785862</c:v>
                </c:pt>
                <c:pt idx="634">
                  <c:v>2119573.744144188</c:v>
                </c:pt>
                <c:pt idx="635">
                  <c:v>2119574.197907154</c:v>
                </c:pt>
                <c:pt idx="636">
                  <c:v>2119573.378815068</c:v>
                </c:pt>
                <c:pt idx="637">
                  <c:v>2119574.028954997</c:v>
                </c:pt>
                <c:pt idx="638">
                  <c:v>2119574.30563209</c:v>
                </c:pt>
                <c:pt idx="639">
                  <c:v>2119573.397855306</c:v>
                </c:pt>
                <c:pt idx="640">
                  <c:v>2119572.521818284</c:v>
                </c:pt>
                <c:pt idx="641">
                  <c:v>2119572.345156018</c:v>
                </c:pt>
                <c:pt idx="642">
                  <c:v>2119572.610459424</c:v>
                </c:pt>
                <c:pt idx="643">
                  <c:v>2119572.714830015</c:v>
                </c:pt>
                <c:pt idx="644">
                  <c:v>2119573.249754283</c:v>
                </c:pt>
                <c:pt idx="645">
                  <c:v>2119572.129572986</c:v>
                </c:pt>
                <c:pt idx="646">
                  <c:v>2119572.58903768</c:v>
                </c:pt>
                <c:pt idx="647">
                  <c:v>2119572.050723852</c:v>
                </c:pt>
                <c:pt idx="648">
                  <c:v>2119572.274542948</c:v>
                </c:pt>
                <c:pt idx="649">
                  <c:v>2119572.673555612</c:v>
                </c:pt>
                <c:pt idx="650">
                  <c:v>2119572.897443647</c:v>
                </c:pt>
                <c:pt idx="651">
                  <c:v>2119573.388861547</c:v>
                </c:pt>
                <c:pt idx="652">
                  <c:v>2119571.943425922</c:v>
                </c:pt>
                <c:pt idx="653">
                  <c:v>2119572.880161558</c:v>
                </c:pt>
                <c:pt idx="654">
                  <c:v>2119572.957202425</c:v>
                </c:pt>
                <c:pt idx="655">
                  <c:v>2119573.246473287</c:v>
                </c:pt>
                <c:pt idx="656">
                  <c:v>2119572.977821561</c:v>
                </c:pt>
                <c:pt idx="657">
                  <c:v>2119573.083181165</c:v>
                </c:pt>
                <c:pt idx="658">
                  <c:v>2119573.300514529</c:v>
                </c:pt>
                <c:pt idx="659">
                  <c:v>2119573.71591795</c:v>
                </c:pt>
                <c:pt idx="660">
                  <c:v>2119573.53070956</c:v>
                </c:pt>
                <c:pt idx="661">
                  <c:v>2119573.931721248</c:v>
                </c:pt>
                <c:pt idx="662">
                  <c:v>2119574.043645739</c:v>
                </c:pt>
                <c:pt idx="663">
                  <c:v>2119574.430053281</c:v>
                </c:pt>
                <c:pt idx="664">
                  <c:v>2119573.773858047</c:v>
                </c:pt>
                <c:pt idx="665">
                  <c:v>2119574.132910775</c:v>
                </c:pt>
                <c:pt idx="666">
                  <c:v>2119573.599089055</c:v>
                </c:pt>
                <c:pt idx="667">
                  <c:v>2119574.396381014</c:v>
                </c:pt>
                <c:pt idx="668">
                  <c:v>2119574.481811551</c:v>
                </c:pt>
                <c:pt idx="669">
                  <c:v>2119574.707505101</c:v>
                </c:pt>
                <c:pt idx="670">
                  <c:v>2119574.256748538</c:v>
                </c:pt>
                <c:pt idx="671">
                  <c:v>2119574.392984116</c:v>
                </c:pt>
                <c:pt idx="672">
                  <c:v>2119574.30955865</c:v>
                </c:pt>
                <c:pt idx="673">
                  <c:v>2119574.343135442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Main!$A$2:$A$675</c:f>
              <c:numCache>
                <c:formatCode>General</c:formatCode>
                <c:ptCount val="6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</c:numCache>
            </c:numRef>
          </c:cat>
          <c:val>
            <c:numRef>
              <c:f>Main!$D$2:$D$675</c:f>
              <c:numCache>
                <c:formatCode>General</c:formatCode>
                <c:ptCount val="674"/>
                <c:pt idx="0">
                  <c:v>5599857.184077798</c:v>
                </c:pt>
                <c:pt idx="1">
                  <c:v>30749806.23882543</c:v>
                </c:pt>
                <c:pt idx="2">
                  <c:v>30598478.46156335</c:v>
                </c:pt>
                <c:pt idx="3">
                  <c:v>30451009.17018707</c:v>
                </c:pt>
                <c:pt idx="4">
                  <c:v>30305222.07026305</c:v>
                </c:pt>
                <c:pt idx="5">
                  <c:v>30159407.31077458</c:v>
                </c:pt>
                <c:pt idx="6">
                  <c:v>30013013.45825643</c:v>
                </c:pt>
                <c:pt idx="7">
                  <c:v>29868278.71977372</c:v>
                </c:pt>
                <c:pt idx="8">
                  <c:v>29727377.33299106</c:v>
                </c:pt>
                <c:pt idx="9">
                  <c:v>29588358.56930987</c:v>
                </c:pt>
                <c:pt idx="10">
                  <c:v>29449308.25908739</c:v>
                </c:pt>
                <c:pt idx="11">
                  <c:v>29289303.87535406</c:v>
                </c:pt>
                <c:pt idx="12">
                  <c:v>29132171.30784826</c:v>
                </c:pt>
                <c:pt idx="13">
                  <c:v>28979937.34675697</c:v>
                </c:pt>
                <c:pt idx="14">
                  <c:v>28835411.20423538</c:v>
                </c:pt>
                <c:pt idx="15">
                  <c:v>16793518.88950886</c:v>
                </c:pt>
                <c:pt idx="16">
                  <c:v>12767246.36054062</c:v>
                </c:pt>
                <c:pt idx="17">
                  <c:v>11874836.10265498</c:v>
                </c:pt>
                <c:pt idx="18">
                  <c:v>11230697.29597636</c:v>
                </c:pt>
                <c:pt idx="19">
                  <c:v>11256366.97268566</c:v>
                </c:pt>
                <c:pt idx="20">
                  <c:v>10747460.10539337</c:v>
                </c:pt>
                <c:pt idx="21">
                  <c:v>10767833.83613169</c:v>
                </c:pt>
                <c:pt idx="22">
                  <c:v>10359698.77893976</c:v>
                </c:pt>
                <c:pt idx="23">
                  <c:v>10366013.61845814</c:v>
                </c:pt>
                <c:pt idx="24">
                  <c:v>10219405.29287134</c:v>
                </c:pt>
                <c:pt idx="25">
                  <c:v>10366162.09823905</c:v>
                </c:pt>
                <c:pt idx="26">
                  <c:v>10218251.85011889</c:v>
                </c:pt>
                <c:pt idx="27">
                  <c:v>10365906.28936824</c:v>
                </c:pt>
                <c:pt idx="28">
                  <c:v>10214287.55311344</c:v>
                </c:pt>
                <c:pt idx="29">
                  <c:v>10357182.54039229</c:v>
                </c:pt>
                <c:pt idx="30">
                  <c:v>9212064.682013394</c:v>
                </c:pt>
                <c:pt idx="31">
                  <c:v>8527036.577418746</c:v>
                </c:pt>
                <c:pt idx="32">
                  <c:v>8037227.033030464</c:v>
                </c:pt>
                <c:pt idx="33">
                  <c:v>7669448.423362408</c:v>
                </c:pt>
                <c:pt idx="34">
                  <c:v>7427730.650536466</c:v>
                </c:pt>
                <c:pt idx="35">
                  <c:v>7216564.734141362</c:v>
                </c:pt>
                <c:pt idx="36">
                  <c:v>7210355.267362596</c:v>
                </c:pt>
                <c:pt idx="37">
                  <c:v>7017643.499452217</c:v>
                </c:pt>
                <c:pt idx="38">
                  <c:v>6928216.44188923</c:v>
                </c:pt>
                <c:pt idx="39">
                  <c:v>6919063.020318328</c:v>
                </c:pt>
                <c:pt idx="40">
                  <c:v>6817626.657693587</c:v>
                </c:pt>
                <c:pt idx="41">
                  <c:v>6819901.690469542</c:v>
                </c:pt>
                <c:pt idx="42">
                  <c:v>6685782.753853066</c:v>
                </c:pt>
                <c:pt idx="43">
                  <c:v>6679691.307282888</c:v>
                </c:pt>
                <c:pt idx="44">
                  <c:v>6614535.293375901</c:v>
                </c:pt>
                <c:pt idx="45">
                  <c:v>6616023.750928492</c:v>
                </c:pt>
                <c:pt idx="46">
                  <c:v>6380699.147922691</c:v>
                </c:pt>
                <c:pt idx="47">
                  <c:v>6223956.347964527</c:v>
                </c:pt>
                <c:pt idx="48">
                  <c:v>6089640.034236167</c:v>
                </c:pt>
                <c:pt idx="49">
                  <c:v>5901698.031202073</c:v>
                </c:pt>
                <c:pt idx="50">
                  <c:v>5808723.346115979</c:v>
                </c:pt>
                <c:pt idx="51">
                  <c:v>5807550.83175982</c:v>
                </c:pt>
                <c:pt idx="52">
                  <c:v>5789490.242787476</c:v>
                </c:pt>
                <c:pt idx="53">
                  <c:v>5714762.56222319</c:v>
                </c:pt>
                <c:pt idx="54">
                  <c:v>5603989.664772636</c:v>
                </c:pt>
                <c:pt idx="55">
                  <c:v>5510497.743512001</c:v>
                </c:pt>
                <c:pt idx="56">
                  <c:v>5493696.534897017</c:v>
                </c:pt>
                <c:pt idx="57">
                  <c:v>5471481.78648118</c:v>
                </c:pt>
                <c:pt idx="58">
                  <c:v>5474673.518324998</c:v>
                </c:pt>
                <c:pt idx="59">
                  <c:v>5433408.41269519</c:v>
                </c:pt>
                <c:pt idx="60">
                  <c:v>5451408.484099641</c:v>
                </c:pt>
                <c:pt idx="61">
                  <c:v>5443344.607861229</c:v>
                </c:pt>
                <c:pt idx="62">
                  <c:v>5448694.095472196</c:v>
                </c:pt>
                <c:pt idx="63">
                  <c:v>5346116.698140356</c:v>
                </c:pt>
                <c:pt idx="64">
                  <c:v>5248196.668281497</c:v>
                </c:pt>
                <c:pt idx="65">
                  <c:v>5187113.634167247</c:v>
                </c:pt>
                <c:pt idx="66">
                  <c:v>5140864.751779909</c:v>
                </c:pt>
                <c:pt idx="67">
                  <c:v>5070861.543473349</c:v>
                </c:pt>
                <c:pt idx="68">
                  <c:v>5011218.457403379</c:v>
                </c:pt>
                <c:pt idx="69">
                  <c:v>4943081.99216469</c:v>
                </c:pt>
                <c:pt idx="70">
                  <c:v>4913360.422282358</c:v>
                </c:pt>
                <c:pt idx="71">
                  <c:v>4900433.842102471</c:v>
                </c:pt>
                <c:pt idx="72">
                  <c:v>4902953.207651408</c:v>
                </c:pt>
                <c:pt idx="73">
                  <c:v>4918740.506332033</c:v>
                </c:pt>
                <c:pt idx="74">
                  <c:v>4884561.779278196</c:v>
                </c:pt>
                <c:pt idx="75">
                  <c:v>4884823.217733275</c:v>
                </c:pt>
                <c:pt idx="76">
                  <c:v>4834354.092612274</c:v>
                </c:pt>
                <c:pt idx="77">
                  <c:v>4806956.301542219</c:v>
                </c:pt>
                <c:pt idx="78">
                  <c:v>4798182.122376771</c:v>
                </c:pt>
                <c:pt idx="79">
                  <c:v>4728604.253704363</c:v>
                </c:pt>
                <c:pt idx="80">
                  <c:v>4688552.357120628</c:v>
                </c:pt>
                <c:pt idx="81">
                  <c:v>4677770.878566395</c:v>
                </c:pt>
                <c:pt idx="82">
                  <c:v>4631172.163936069</c:v>
                </c:pt>
                <c:pt idx="83">
                  <c:v>4614771.186285125</c:v>
                </c:pt>
                <c:pt idx="84">
                  <c:v>4567927.638671057</c:v>
                </c:pt>
                <c:pt idx="85">
                  <c:v>4516304.212860703</c:v>
                </c:pt>
                <c:pt idx="86">
                  <c:v>4468731.526932078</c:v>
                </c:pt>
                <c:pt idx="87">
                  <c:v>4444338.347501832</c:v>
                </c:pt>
                <c:pt idx="88">
                  <c:v>4450810.172823991</c:v>
                </c:pt>
                <c:pt idx="89">
                  <c:v>4428106.107093022</c:v>
                </c:pt>
                <c:pt idx="90">
                  <c:v>4424654.368022994</c:v>
                </c:pt>
                <c:pt idx="91">
                  <c:v>4423950.411452284</c:v>
                </c:pt>
                <c:pt idx="92">
                  <c:v>4409558.545612175</c:v>
                </c:pt>
                <c:pt idx="93">
                  <c:v>4403566.663893747</c:v>
                </c:pt>
                <c:pt idx="94">
                  <c:v>4402351.385096468</c:v>
                </c:pt>
                <c:pt idx="95">
                  <c:v>4359494.447591431</c:v>
                </c:pt>
                <c:pt idx="96">
                  <c:v>4340267.537078083</c:v>
                </c:pt>
                <c:pt idx="97">
                  <c:v>4310477.925344399</c:v>
                </c:pt>
                <c:pt idx="98">
                  <c:v>4279694.696948469</c:v>
                </c:pt>
                <c:pt idx="99">
                  <c:v>4242106.790966923</c:v>
                </c:pt>
                <c:pt idx="100">
                  <c:v>4206948.564721186</c:v>
                </c:pt>
                <c:pt idx="101">
                  <c:v>4178579.825928336</c:v>
                </c:pt>
                <c:pt idx="102">
                  <c:v>4149501.197982101</c:v>
                </c:pt>
                <c:pt idx="103">
                  <c:v>4122314.488559199</c:v>
                </c:pt>
                <c:pt idx="104">
                  <c:v>4099588.284818082</c:v>
                </c:pt>
                <c:pt idx="105">
                  <c:v>4095679.675220603</c:v>
                </c:pt>
                <c:pt idx="106">
                  <c:v>4091945.362951814</c:v>
                </c:pt>
                <c:pt idx="107">
                  <c:v>4078356.685398416</c:v>
                </c:pt>
                <c:pt idx="108">
                  <c:v>4067231.844730115</c:v>
                </c:pt>
                <c:pt idx="109">
                  <c:v>4068093.169278501</c:v>
                </c:pt>
                <c:pt idx="110">
                  <c:v>4043176.639170169</c:v>
                </c:pt>
                <c:pt idx="111">
                  <c:v>4021327.205628347</c:v>
                </c:pt>
                <c:pt idx="112">
                  <c:v>4013279.131452034</c:v>
                </c:pt>
                <c:pt idx="113">
                  <c:v>3990622.06682329</c:v>
                </c:pt>
                <c:pt idx="114">
                  <c:v>3981735.542377255</c:v>
                </c:pt>
                <c:pt idx="115">
                  <c:v>3961375.96393002</c:v>
                </c:pt>
                <c:pt idx="116">
                  <c:v>3934563.792413387</c:v>
                </c:pt>
                <c:pt idx="117">
                  <c:v>3915407.171442166</c:v>
                </c:pt>
                <c:pt idx="118">
                  <c:v>3895993.778677455</c:v>
                </c:pt>
                <c:pt idx="119">
                  <c:v>3883600.866008543</c:v>
                </c:pt>
                <c:pt idx="120">
                  <c:v>3868214.247377032</c:v>
                </c:pt>
                <c:pt idx="121">
                  <c:v>3867502.327024063</c:v>
                </c:pt>
                <c:pt idx="122">
                  <c:v>3865841.365561062</c:v>
                </c:pt>
                <c:pt idx="123">
                  <c:v>3853212.776129543</c:v>
                </c:pt>
                <c:pt idx="124">
                  <c:v>3846060.421883975</c:v>
                </c:pt>
                <c:pt idx="125">
                  <c:v>3834718.523113026</c:v>
                </c:pt>
                <c:pt idx="126">
                  <c:v>3816943.684129768</c:v>
                </c:pt>
                <c:pt idx="127">
                  <c:v>3801865.962896694</c:v>
                </c:pt>
                <c:pt idx="128">
                  <c:v>3786678.871076502</c:v>
                </c:pt>
                <c:pt idx="129">
                  <c:v>3769430.288322828</c:v>
                </c:pt>
                <c:pt idx="130">
                  <c:v>3753659.268309654</c:v>
                </c:pt>
                <c:pt idx="131">
                  <c:v>3741880.837638756</c:v>
                </c:pt>
                <c:pt idx="132">
                  <c:v>3728228.143444843</c:v>
                </c:pt>
                <c:pt idx="133">
                  <c:v>3712915.575671116</c:v>
                </c:pt>
                <c:pt idx="134">
                  <c:v>3698319.286885134</c:v>
                </c:pt>
                <c:pt idx="135">
                  <c:v>3692531.906552202</c:v>
                </c:pt>
                <c:pt idx="136">
                  <c:v>3683346.579765091</c:v>
                </c:pt>
                <c:pt idx="137">
                  <c:v>3684809.295114301</c:v>
                </c:pt>
                <c:pt idx="138">
                  <c:v>3671718.289776408</c:v>
                </c:pt>
                <c:pt idx="139">
                  <c:v>3663330.60843453</c:v>
                </c:pt>
                <c:pt idx="140">
                  <c:v>3649647.893613692</c:v>
                </c:pt>
                <c:pt idx="141">
                  <c:v>3636376.331424623</c:v>
                </c:pt>
                <c:pt idx="142">
                  <c:v>3630952.160532618</c:v>
                </c:pt>
                <c:pt idx="143">
                  <c:v>3618821.393909049</c:v>
                </c:pt>
                <c:pt idx="144">
                  <c:v>3614541.003368343</c:v>
                </c:pt>
                <c:pt idx="145">
                  <c:v>3604707.552611301</c:v>
                </c:pt>
                <c:pt idx="146">
                  <c:v>3590801.90524205</c:v>
                </c:pt>
                <c:pt idx="147">
                  <c:v>3580002.44485769</c:v>
                </c:pt>
                <c:pt idx="148">
                  <c:v>3568147.230837175</c:v>
                </c:pt>
                <c:pt idx="149">
                  <c:v>3558899.441792361</c:v>
                </c:pt>
                <c:pt idx="150">
                  <c:v>3548718.98732847</c:v>
                </c:pt>
                <c:pt idx="151">
                  <c:v>3546825.015589797</c:v>
                </c:pt>
                <c:pt idx="152">
                  <c:v>3539309.346691939</c:v>
                </c:pt>
                <c:pt idx="153">
                  <c:v>3531263.341167485</c:v>
                </c:pt>
                <c:pt idx="154">
                  <c:v>3525957.687151806</c:v>
                </c:pt>
                <c:pt idx="155">
                  <c:v>3518140.422988035</c:v>
                </c:pt>
                <c:pt idx="156">
                  <c:v>3507702.613376699</c:v>
                </c:pt>
                <c:pt idx="157">
                  <c:v>3499070.954342066</c:v>
                </c:pt>
                <c:pt idx="158">
                  <c:v>3490326.795078758</c:v>
                </c:pt>
                <c:pt idx="159">
                  <c:v>3480911.446782929</c:v>
                </c:pt>
                <c:pt idx="160">
                  <c:v>3472121.00892751</c:v>
                </c:pt>
                <c:pt idx="161">
                  <c:v>3465550.523184787</c:v>
                </c:pt>
                <c:pt idx="162">
                  <c:v>3458030.52452131</c:v>
                </c:pt>
                <c:pt idx="163">
                  <c:v>3448939.232876607</c:v>
                </c:pt>
                <c:pt idx="164">
                  <c:v>3439691.854398374</c:v>
                </c:pt>
                <c:pt idx="165">
                  <c:v>3434892.099425992</c:v>
                </c:pt>
                <c:pt idx="166">
                  <c:v>3428915.064131349</c:v>
                </c:pt>
                <c:pt idx="167">
                  <c:v>3425041.310863848</c:v>
                </c:pt>
                <c:pt idx="168">
                  <c:v>3417459.12121828</c:v>
                </c:pt>
                <c:pt idx="169">
                  <c:v>3411931.16967027</c:v>
                </c:pt>
                <c:pt idx="170">
                  <c:v>3403486.347028225</c:v>
                </c:pt>
                <c:pt idx="171">
                  <c:v>3395168.981281594</c:v>
                </c:pt>
                <c:pt idx="172">
                  <c:v>3389353.312088262</c:v>
                </c:pt>
                <c:pt idx="173">
                  <c:v>3385677.080875044</c:v>
                </c:pt>
                <c:pt idx="174">
                  <c:v>3379745.970542273</c:v>
                </c:pt>
                <c:pt idx="175">
                  <c:v>3374231.992562839</c:v>
                </c:pt>
                <c:pt idx="176">
                  <c:v>3366223.969273273</c:v>
                </c:pt>
                <c:pt idx="177">
                  <c:v>3359764.194377036</c:v>
                </c:pt>
                <c:pt idx="178">
                  <c:v>3352195.020033116</c:v>
                </c:pt>
                <c:pt idx="179">
                  <c:v>3345660.139124857</c:v>
                </c:pt>
                <c:pt idx="180">
                  <c:v>3338702.480955184</c:v>
                </c:pt>
                <c:pt idx="181">
                  <c:v>3336623.819741795</c:v>
                </c:pt>
                <c:pt idx="182">
                  <c:v>3331377.194696933</c:v>
                </c:pt>
                <c:pt idx="183">
                  <c:v>3325562.624575988</c:v>
                </c:pt>
                <c:pt idx="184">
                  <c:v>3321655.301225943</c:v>
                </c:pt>
                <c:pt idx="185">
                  <c:v>3316181.314029514</c:v>
                </c:pt>
                <c:pt idx="186">
                  <c:v>3309314.94710767</c:v>
                </c:pt>
                <c:pt idx="187">
                  <c:v>3306269.91144056</c:v>
                </c:pt>
                <c:pt idx="188">
                  <c:v>3304505.353988941</c:v>
                </c:pt>
                <c:pt idx="189">
                  <c:v>3299132.588147075</c:v>
                </c:pt>
                <c:pt idx="190">
                  <c:v>3292212.45489536</c:v>
                </c:pt>
                <c:pt idx="191">
                  <c:v>3286741.273803347</c:v>
                </c:pt>
                <c:pt idx="192">
                  <c:v>3282633.058534768</c:v>
                </c:pt>
                <c:pt idx="193">
                  <c:v>3278067.346986597</c:v>
                </c:pt>
                <c:pt idx="194">
                  <c:v>3272168.203611555</c:v>
                </c:pt>
                <c:pt idx="195">
                  <c:v>3265884.520431852</c:v>
                </c:pt>
                <c:pt idx="196">
                  <c:v>3262041.778914048</c:v>
                </c:pt>
                <c:pt idx="197">
                  <c:v>3257959.533437473</c:v>
                </c:pt>
                <c:pt idx="198">
                  <c:v>3254938.115488532</c:v>
                </c:pt>
                <c:pt idx="199">
                  <c:v>3249668.07082829</c:v>
                </c:pt>
                <c:pt idx="200">
                  <c:v>3243802.994526811</c:v>
                </c:pt>
                <c:pt idx="201">
                  <c:v>3237818.188781199</c:v>
                </c:pt>
                <c:pt idx="202">
                  <c:v>3235461.428143109</c:v>
                </c:pt>
                <c:pt idx="203">
                  <c:v>3231866.406901128</c:v>
                </c:pt>
                <c:pt idx="204">
                  <c:v>3227816.782152648</c:v>
                </c:pt>
                <c:pt idx="205">
                  <c:v>3223431.695090501</c:v>
                </c:pt>
                <c:pt idx="206">
                  <c:v>3219584.321760966</c:v>
                </c:pt>
                <c:pt idx="207">
                  <c:v>3214293.734855501</c:v>
                </c:pt>
                <c:pt idx="208">
                  <c:v>3209958.345711703</c:v>
                </c:pt>
                <c:pt idx="209">
                  <c:v>3204654.756890284</c:v>
                </c:pt>
                <c:pt idx="210">
                  <c:v>3199847.276348727</c:v>
                </c:pt>
                <c:pt idx="211">
                  <c:v>3194925.411586384</c:v>
                </c:pt>
                <c:pt idx="212">
                  <c:v>3193122.857519622</c:v>
                </c:pt>
                <c:pt idx="213">
                  <c:v>3189483.048773914</c:v>
                </c:pt>
                <c:pt idx="214">
                  <c:v>3185263.663718194</c:v>
                </c:pt>
                <c:pt idx="215">
                  <c:v>3181061.83761367</c:v>
                </c:pt>
                <c:pt idx="216">
                  <c:v>3175968.875915878</c:v>
                </c:pt>
                <c:pt idx="217">
                  <c:v>3171585.499457848</c:v>
                </c:pt>
                <c:pt idx="218">
                  <c:v>3169126.671032482</c:v>
                </c:pt>
                <c:pt idx="219">
                  <c:v>3166361.675165628</c:v>
                </c:pt>
                <c:pt idx="220">
                  <c:v>3161897.410878669</c:v>
                </c:pt>
                <c:pt idx="221">
                  <c:v>3157804.175394881</c:v>
                </c:pt>
                <c:pt idx="222">
                  <c:v>3154464.290354194</c:v>
                </c:pt>
                <c:pt idx="223">
                  <c:v>3151050.341684505</c:v>
                </c:pt>
                <c:pt idx="224">
                  <c:v>3146654.179597886</c:v>
                </c:pt>
                <c:pt idx="225">
                  <c:v>3142007.422828239</c:v>
                </c:pt>
                <c:pt idx="226">
                  <c:v>3138877.876150126</c:v>
                </c:pt>
                <c:pt idx="227">
                  <c:v>3136113.012063057</c:v>
                </c:pt>
                <c:pt idx="228">
                  <c:v>3133832.687387108</c:v>
                </c:pt>
                <c:pt idx="229">
                  <c:v>3130111.354188924</c:v>
                </c:pt>
                <c:pt idx="230">
                  <c:v>3125961.769532178</c:v>
                </c:pt>
                <c:pt idx="231">
                  <c:v>3121397.889297518</c:v>
                </c:pt>
                <c:pt idx="232">
                  <c:v>3119163.240451036</c:v>
                </c:pt>
                <c:pt idx="233">
                  <c:v>3117320.45921243</c:v>
                </c:pt>
                <c:pt idx="234">
                  <c:v>3115351.225756386</c:v>
                </c:pt>
                <c:pt idx="235">
                  <c:v>3111320.439051264</c:v>
                </c:pt>
                <c:pt idx="236">
                  <c:v>3108328.697293718</c:v>
                </c:pt>
                <c:pt idx="237">
                  <c:v>3104599.765020131</c:v>
                </c:pt>
                <c:pt idx="238">
                  <c:v>3101465.197523692</c:v>
                </c:pt>
                <c:pt idx="239">
                  <c:v>3097502.14681684</c:v>
                </c:pt>
                <c:pt idx="240">
                  <c:v>3093751.672012907</c:v>
                </c:pt>
                <c:pt idx="241">
                  <c:v>3090202.870467925</c:v>
                </c:pt>
                <c:pt idx="242">
                  <c:v>3088640.789857566</c:v>
                </c:pt>
                <c:pt idx="243">
                  <c:v>3086151.784538061</c:v>
                </c:pt>
                <c:pt idx="244">
                  <c:v>3083061.31792588</c:v>
                </c:pt>
                <c:pt idx="245">
                  <c:v>3079915.880667033</c:v>
                </c:pt>
                <c:pt idx="246">
                  <c:v>3075997.158377908</c:v>
                </c:pt>
                <c:pt idx="247">
                  <c:v>3073766.082119659</c:v>
                </c:pt>
                <c:pt idx="248">
                  <c:v>3071905.668786831</c:v>
                </c:pt>
                <c:pt idx="249">
                  <c:v>3068859.376969933</c:v>
                </c:pt>
                <c:pt idx="250">
                  <c:v>3065442.697138741</c:v>
                </c:pt>
                <c:pt idx="251">
                  <c:v>3062356.340328703</c:v>
                </c:pt>
                <c:pt idx="252">
                  <c:v>3059571.063598771</c:v>
                </c:pt>
                <c:pt idx="253">
                  <c:v>3056964.079684198</c:v>
                </c:pt>
                <c:pt idx="254">
                  <c:v>3053551.814852662</c:v>
                </c:pt>
                <c:pt idx="255">
                  <c:v>3049985.180510025</c:v>
                </c:pt>
                <c:pt idx="256">
                  <c:v>3047282.242732746</c:v>
                </c:pt>
                <c:pt idx="257">
                  <c:v>3045445.418207452</c:v>
                </c:pt>
                <c:pt idx="258">
                  <c:v>3043623.722067032</c:v>
                </c:pt>
                <c:pt idx="259">
                  <c:v>3040927.376929868</c:v>
                </c:pt>
                <c:pt idx="260">
                  <c:v>3037968.256938694</c:v>
                </c:pt>
                <c:pt idx="261">
                  <c:v>3034357.452850637</c:v>
                </c:pt>
                <c:pt idx="262">
                  <c:v>3032313.168317941</c:v>
                </c:pt>
                <c:pt idx="263">
                  <c:v>3030407.582077121</c:v>
                </c:pt>
                <c:pt idx="264">
                  <c:v>3028289.642160926</c:v>
                </c:pt>
                <c:pt idx="265">
                  <c:v>3025264.482117633</c:v>
                </c:pt>
                <c:pt idx="266">
                  <c:v>3022809.592387306</c:v>
                </c:pt>
                <c:pt idx="267">
                  <c:v>3020234.890040849</c:v>
                </c:pt>
                <c:pt idx="268">
                  <c:v>3017979.768380311</c:v>
                </c:pt>
                <c:pt idx="269">
                  <c:v>3014973.758255852</c:v>
                </c:pt>
                <c:pt idx="270">
                  <c:v>3011896.094193651</c:v>
                </c:pt>
                <c:pt idx="271">
                  <c:v>3009375.213335361</c:v>
                </c:pt>
                <c:pt idx="272">
                  <c:v>3007868.93415388</c:v>
                </c:pt>
                <c:pt idx="273">
                  <c:v>3006245.283487547</c:v>
                </c:pt>
                <c:pt idx="274">
                  <c:v>3003925.992420559</c:v>
                </c:pt>
                <c:pt idx="275">
                  <c:v>3001445.419709705</c:v>
                </c:pt>
                <c:pt idx="276">
                  <c:v>2998290.337284265</c:v>
                </c:pt>
                <c:pt idx="277">
                  <c:v>2996363.400042826</c:v>
                </c:pt>
                <c:pt idx="278">
                  <c:v>2994872.973249277</c:v>
                </c:pt>
                <c:pt idx="279">
                  <c:v>2993096.000483172</c:v>
                </c:pt>
                <c:pt idx="280">
                  <c:v>2990458.542852927</c:v>
                </c:pt>
                <c:pt idx="281">
                  <c:v>2988281.866140203</c:v>
                </c:pt>
                <c:pt idx="282">
                  <c:v>2985894.151615834</c:v>
                </c:pt>
                <c:pt idx="283">
                  <c:v>2983938.38335726</c:v>
                </c:pt>
                <c:pt idx="284">
                  <c:v>2981338.816721353</c:v>
                </c:pt>
                <c:pt idx="285">
                  <c:v>2978736.914599953</c:v>
                </c:pt>
                <c:pt idx="286">
                  <c:v>2976321.612087237</c:v>
                </c:pt>
                <c:pt idx="287">
                  <c:v>2975353.876686512</c:v>
                </c:pt>
                <c:pt idx="288">
                  <c:v>2973833.87446889</c:v>
                </c:pt>
                <c:pt idx="289">
                  <c:v>2972010.907906313</c:v>
                </c:pt>
                <c:pt idx="290">
                  <c:v>2970190.442601027</c:v>
                </c:pt>
                <c:pt idx="291">
                  <c:v>2967542.046660503</c:v>
                </c:pt>
                <c:pt idx="292">
                  <c:v>2966070.135015234</c:v>
                </c:pt>
                <c:pt idx="293">
                  <c:v>2964626.072171927</c:v>
                </c:pt>
                <c:pt idx="294">
                  <c:v>2962442.535955087</c:v>
                </c:pt>
                <c:pt idx="295">
                  <c:v>2960201.442865913</c:v>
                </c:pt>
                <c:pt idx="296">
                  <c:v>2958187.751374833</c:v>
                </c:pt>
                <c:pt idx="297">
                  <c:v>2956718.18772062</c:v>
                </c:pt>
                <c:pt idx="298">
                  <c:v>2955302.846955697</c:v>
                </c:pt>
                <c:pt idx="299">
                  <c:v>2953300.027328595</c:v>
                </c:pt>
                <c:pt idx="300">
                  <c:v>2950923.243770586</c:v>
                </c:pt>
                <c:pt idx="301">
                  <c:v>2949492.762988401</c:v>
                </c:pt>
                <c:pt idx="302">
                  <c:v>2948067.226345646</c:v>
                </c:pt>
                <c:pt idx="303">
                  <c:v>2947319.478257799</c:v>
                </c:pt>
                <c:pt idx="304">
                  <c:v>2945812.778156575</c:v>
                </c:pt>
                <c:pt idx="305">
                  <c:v>2944010.78100472</c:v>
                </c:pt>
                <c:pt idx="306">
                  <c:v>2941657.171994095</c:v>
                </c:pt>
                <c:pt idx="307">
                  <c:v>2940076.202205321</c:v>
                </c:pt>
                <c:pt idx="308">
                  <c:v>2939041.826294958</c:v>
                </c:pt>
                <c:pt idx="309">
                  <c:v>2938541.274436888</c:v>
                </c:pt>
                <c:pt idx="310">
                  <c:v>2936827.759505987</c:v>
                </c:pt>
                <c:pt idx="311">
                  <c:v>2935698.184889129</c:v>
                </c:pt>
                <c:pt idx="312">
                  <c:v>2933874.710542443</c:v>
                </c:pt>
                <c:pt idx="313">
                  <c:v>2932600.315548935</c:v>
                </c:pt>
                <c:pt idx="314">
                  <c:v>2930843.193148164</c:v>
                </c:pt>
                <c:pt idx="315">
                  <c:v>2929251.400603559</c:v>
                </c:pt>
                <c:pt idx="316">
                  <c:v>2927258.483272832</c:v>
                </c:pt>
                <c:pt idx="317">
                  <c:v>2926981.17672927</c:v>
                </c:pt>
                <c:pt idx="318">
                  <c:v>2926801.90475817</c:v>
                </c:pt>
                <c:pt idx="319">
                  <c:v>2925481.267922088</c:v>
                </c:pt>
                <c:pt idx="320">
                  <c:v>2924615.063439207</c:v>
                </c:pt>
                <c:pt idx="321">
                  <c:v>2922910.26811637</c:v>
                </c:pt>
                <c:pt idx="322">
                  <c:v>2922165.602217056</c:v>
                </c:pt>
                <c:pt idx="323">
                  <c:v>2921324.683299981</c:v>
                </c:pt>
                <c:pt idx="324">
                  <c:v>2920952.767525326</c:v>
                </c:pt>
                <c:pt idx="325">
                  <c:v>2918851.615010342</c:v>
                </c:pt>
                <c:pt idx="326">
                  <c:v>2917225.789643061</c:v>
                </c:pt>
                <c:pt idx="327">
                  <c:v>2916420.642862705</c:v>
                </c:pt>
                <c:pt idx="328">
                  <c:v>2915631.337595483</c:v>
                </c:pt>
                <c:pt idx="329">
                  <c:v>2915723.459549174</c:v>
                </c:pt>
                <c:pt idx="330">
                  <c:v>2913700.060576829</c:v>
                </c:pt>
                <c:pt idx="331">
                  <c:v>2912868.717319073</c:v>
                </c:pt>
                <c:pt idx="332">
                  <c:v>2911831.929083923</c:v>
                </c:pt>
                <c:pt idx="333">
                  <c:v>2912023.406225333</c:v>
                </c:pt>
                <c:pt idx="334">
                  <c:v>2910638.428894695</c:v>
                </c:pt>
                <c:pt idx="335">
                  <c:v>2909495.574591618</c:v>
                </c:pt>
                <c:pt idx="336">
                  <c:v>2909577.111022239</c:v>
                </c:pt>
                <c:pt idx="337">
                  <c:v>2907627.023615137</c:v>
                </c:pt>
                <c:pt idx="338">
                  <c:v>2907348.384333673</c:v>
                </c:pt>
                <c:pt idx="339">
                  <c:v>2907338.295023406</c:v>
                </c:pt>
                <c:pt idx="340">
                  <c:v>2907142.241711644</c:v>
                </c:pt>
                <c:pt idx="341">
                  <c:v>2907160.895020194</c:v>
                </c:pt>
                <c:pt idx="342">
                  <c:v>2907076.840981349</c:v>
                </c:pt>
                <c:pt idx="343">
                  <c:v>2906917.564663218</c:v>
                </c:pt>
                <c:pt idx="344">
                  <c:v>2907075.35639033</c:v>
                </c:pt>
                <c:pt idx="345">
                  <c:v>2907886.976789651</c:v>
                </c:pt>
                <c:pt idx="346">
                  <c:v>2906818.366678665</c:v>
                </c:pt>
                <c:pt idx="347">
                  <c:v>2907611.614780852</c:v>
                </c:pt>
                <c:pt idx="348">
                  <c:v>2906890.247049106</c:v>
                </c:pt>
                <c:pt idx="349">
                  <c:v>2906594.556137105</c:v>
                </c:pt>
                <c:pt idx="350">
                  <c:v>2906043.980847865</c:v>
                </c:pt>
                <c:pt idx="351">
                  <c:v>2906374.209510664</c:v>
                </c:pt>
                <c:pt idx="352">
                  <c:v>2907346.220628134</c:v>
                </c:pt>
                <c:pt idx="353">
                  <c:v>2905999.283686358</c:v>
                </c:pt>
                <c:pt idx="354">
                  <c:v>2906256.032794798</c:v>
                </c:pt>
                <c:pt idx="355">
                  <c:v>2906653.981228328</c:v>
                </c:pt>
                <c:pt idx="356">
                  <c:v>2906767.546466812</c:v>
                </c:pt>
                <c:pt idx="357">
                  <c:v>2905545.002648285</c:v>
                </c:pt>
                <c:pt idx="358">
                  <c:v>2906251.288085533</c:v>
                </c:pt>
                <c:pt idx="359">
                  <c:v>2906245.034602157</c:v>
                </c:pt>
                <c:pt idx="360">
                  <c:v>2905928.648634491</c:v>
                </c:pt>
                <c:pt idx="361">
                  <c:v>2906337.940919196</c:v>
                </c:pt>
                <c:pt idx="362">
                  <c:v>2905999.408192641</c:v>
                </c:pt>
                <c:pt idx="363">
                  <c:v>2906194.360924234</c:v>
                </c:pt>
                <c:pt idx="364">
                  <c:v>2906219.72470655</c:v>
                </c:pt>
                <c:pt idx="365">
                  <c:v>2905936.627627607</c:v>
                </c:pt>
                <c:pt idx="366">
                  <c:v>2905798.992312216</c:v>
                </c:pt>
                <c:pt idx="367">
                  <c:v>2905956.1138178</c:v>
                </c:pt>
                <c:pt idx="368">
                  <c:v>2905467.053816767</c:v>
                </c:pt>
                <c:pt idx="369">
                  <c:v>2905405.684898944</c:v>
                </c:pt>
                <c:pt idx="370">
                  <c:v>2905012.037812991</c:v>
                </c:pt>
                <c:pt idx="371">
                  <c:v>2905909.165474837</c:v>
                </c:pt>
                <c:pt idx="372">
                  <c:v>2905326.12542161</c:v>
                </c:pt>
                <c:pt idx="373">
                  <c:v>2905507.858978553</c:v>
                </c:pt>
                <c:pt idx="374">
                  <c:v>2905474.941187289</c:v>
                </c:pt>
                <c:pt idx="375">
                  <c:v>2905358.249178552</c:v>
                </c:pt>
                <c:pt idx="376">
                  <c:v>2905339.472119522</c:v>
                </c:pt>
                <c:pt idx="377">
                  <c:v>2905307.864341654</c:v>
                </c:pt>
                <c:pt idx="378">
                  <c:v>2905412.68463059</c:v>
                </c:pt>
                <c:pt idx="379">
                  <c:v>2905410.14494952</c:v>
                </c:pt>
                <c:pt idx="380">
                  <c:v>2905404.53319351</c:v>
                </c:pt>
                <c:pt idx="381">
                  <c:v>2905567.762899726</c:v>
                </c:pt>
                <c:pt idx="382">
                  <c:v>2905574.328901249</c:v>
                </c:pt>
                <c:pt idx="383">
                  <c:v>2905750.077254241</c:v>
                </c:pt>
                <c:pt idx="384">
                  <c:v>2905649.291845583</c:v>
                </c:pt>
                <c:pt idx="385">
                  <c:v>2905561.978037621</c:v>
                </c:pt>
                <c:pt idx="386">
                  <c:v>2905395.152141244</c:v>
                </c:pt>
                <c:pt idx="387">
                  <c:v>2905625.415472917</c:v>
                </c:pt>
                <c:pt idx="388">
                  <c:v>2905936.171943179</c:v>
                </c:pt>
                <c:pt idx="389">
                  <c:v>2905853.569523689</c:v>
                </c:pt>
                <c:pt idx="390">
                  <c:v>2905878.928063112</c:v>
                </c:pt>
                <c:pt idx="391">
                  <c:v>2905897.608008941</c:v>
                </c:pt>
                <c:pt idx="392">
                  <c:v>2905924.159739953</c:v>
                </c:pt>
                <c:pt idx="393">
                  <c:v>2905917.530293246</c:v>
                </c:pt>
                <c:pt idx="394">
                  <c:v>2906096.228446765</c:v>
                </c:pt>
                <c:pt idx="395">
                  <c:v>2906015.797274306</c:v>
                </c:pt>
                <c:pt idx="396">
                  <c:v>2905792.401083643</c:v>
                </c:pt>
                <c:pt idx="397">
                  <c:v>2905994.497825315</c:v>
                </c:pt>
                <c:pt idx="398">
                  <c:v>2905748.66458632</c:v>
                </c:pt>
                <c:pt idx="399">
                  <c:v>2905999.143632167</c:v>
                </c:pt>
                <c:pt idx="400">
                  <c:v>2906258.274564259</c:v>
                </c:pt>
                <c:pt idx="401">
                  <c:v>2905993.02436072</c:v>
                </c:pt>
                <c:pt idx="402">
                  <c:v>2905635.139759019</c:v>
                </c:pt>
                <c:pt idx="403">
                  <c:v>2905995.444871056</c:v>
                </c:pt>
                <c:pt idx="404">
                  <c:v>2905973.830883543</c:v>
                </c:pt>
                <c:pt idx="405">
                  <c:v>2905784.325623046</c:v>
                </c:pt>
                <c:pt idx="406">
                  <c:v>2905789.841258531</c:v>
                </c:pt>
                <c:pt idx="407">
                  <c:v>2905733.261839248</c:v>
                </c:pt>
                <c:pt idx="408">
                  <c:v>2905803.807184204</c:v>
                </c:pt>
                <c:pt idx="409">
                  <c:v>2905630.488484204</c:v>
                </c:pt>
                <c:pt idx="410">
                  <c:v>2905880.403121196</c:v>
                </c:pt>
                <c:pt idx="411">
                  <c:v>2905793.854689442</c:v>
                </c:pt>
                <c:pt idx="412">
                  <c:v>2905860.992014072</c:v>
                </c:pt>
                <c:pt idx="413">
                  <c:v>2905733.664686383</c:v>
                </c:pt>
                <c:pt idx="414">
                  <c:v>2905707.608780806</c:v>
                </c:pt>
                <c:pt idx="415">
                  <c:v>2905682.299537677</c:v>
                </c:pt>
                <c:pt idx="416">
                  <c:v>2905727.641656109</c:v>
                </c:pt>
                <c:pt idx="417">
                  <c:v>2905746.378038153</c:v>
                </c:pt>
                <c:pt idx="418">
                  <c:v>2905700.689804203</c:v>
                </c:pt>
                <c:pt idx="419">
                  <c:v>2905727.442027098</c:v>
                </c:pt>
                <c:pt idx="420">
                  <c:v>2905763.511008026</c:v>
                </c:pt>
                <c:pt idx="421">
                  <c:v>2905770.645290326</c:v>
                </c:pt>
                <c:pt idx="422">
                  <c:v>2905725.155039632</c:v>
                </c:pt>
                <c:pt idx="423">
                  <c:v>2905674.750328968</c:v>
                </c:pt>
                <c:pt idx="424">
                  <c:v>2905691.270629265</c:v>
                </c:pt>
                <c:pt idx="425">
                  <c:v>2905659.682096534</c:v>
                </c:pt>
                <c:pt idx="426">
                  <c:v>2905650.648245198</c:v>
                </c:pt>
                <c:pt idx="427">
                  <c:v>2905697.46735881</c:v>
                </c:pt>
                <c:pt idx="428">
                  <c:v>2905700.86684624</c:v>
                </c:pt>
                <c:pt idx="429">
                  <c:v>2905678.667949115</c:v>
                </c:pt>
                <c:pt idx="430">
                  <c:v>2905649.932792403</c:v>
                </c:pt>
                <c:pt idx="431">
                  <c:v>2905663.659220856</c:v>
                </c:pt>
                <c:pt idx="432">
                  <c:v>2905573.762532312</c:v>
                </c:pt>
                <c:pt idx="433">
                  <c:v>2905637.111774139</c:v>
                </c:pt>
                <c:pt idx="434">
                  <c:v>2905622.070489956</c:v>
                </c:pt>
                <c:pt idx="435">
                  <c:v>2905674.370478594</c:v>
                </c:pt>
                <c:pt idx="436">
                  <c:v>2905597.363796376</c:v>
                </c:pt>
                <c:pt idx="437">
                  <c:v>2905652.079719529</c:v>
                </c:pt>
                <c:pt idx="438">
                  <c:v>2905681.162913362</c:v>
                </c:pt>
                <c:pt idx="439">
                  <c:v>2905678.32766413</c:v>
                </c:pt>
                <c:pt idx="440">
                  <c:v>2905670.320366397</c:v>
                </c:pt>
                <c:pt idx="441">
                  <c:v>2905667.302728457</c:v>
                </c:pt>
                <c:pt idx="442">
                  <c:v>2905646.725607616</c:v>
                </c:pt>
                <c:pt idx="443">
                  <c:v>2905637.199076343</c:v>
                </c:pt>
                <c:pt idx="444">
                  <c:v>2905643.412197427</c:v>
                </c:pt>
                <c:pt idx="445">
                  <c:v>2905602.353882547</c:v>
                </c:pt>
                <c:pt idx="446">
                  <c:v>2905551.069646867</c:v>
                </c:pt>
                <c:pt idx="447">
                  <c:v>2905536.800587989</c:v>
                </c:pt>
                <c:pt idx="448">
                  <c:v>2905540.949145307</c:v>
                </c:pt>
                <c:pt idx="449">
                  <c:v>2905550.032889557</c:v>
                </c:pt>
                <c:pt idx="450">
                  <c:v>2905512.622218217</c:v>
                </c:pt>
                <c:pt idx="451">
                  <c:v>2905522.617176966</c:v>
                </c:pt>
                <c:pt idx="452">
                  <c:v>2905522.534931652</c:v>
                </c:pt>
                <c:pt idx="453">
                  <c:v>2905529.756513051</c:v>
                </c:pt>
                <c:pt idx="454">
                  <c:v>2905507.134019734</c:v>
                </c:pt>
                <c:pt idx="455">
                  <c:v>2905510.823964545</c:v>
                </c:pt>
                <c:pt idx="456">
                  <c:v>2905503.394890354</c:v>
                </c:pt>
                <c:pt idx="457">
                  <c:v>2905470.753366516</c:v>
                </c:pt>
                <c:pt idx="458">
                  <c:v>2905475.38694994</c:v>
                </c:pt>
                <c:pt idx="459">
                  <c:v>2905475.678050796</c:v>
                </c:pt>
                <c:pt idx="460">
                  <c:v>2905481.329322798</c:v>
                </c:pt>
                <c:pt idx="461">
                  <c:v>2905501.017032057</c:v>
                </c:pt>
                <c:pt idx="462">
                  <c:v>2905490.531844027</c:v>
                </c:pt>
                <c:pt idx="463">
                  <c:v>2905493.901300194</c:v>
                </c:pt>
                <c:pt idx="464">
                  <c:v>2905482.834359888</c:v>
                </c:pt>
                <c:pt idx="465">
                  <c:v>2905496.742117404</c:v>
                </c:pt>
                <c:pt idx="466">
                  <c:v>2905445.100180645</c:v>
                </c:pt>
                <c:pt idx="467">
                  <c:v>2905439.155295877</c:v>
                </c:pt>
                <c:pt idx="468">
                  <c:v>2905422.864056877</c:v>
                </c:pt>
                <c:pt idx="469">
                  <c:v>2905428.929179047</c:v>
                </c:pt>
                <c:pt idx="470">
                  <c:v>2905414.88859907</c:v>
                </c:pt>
                <c:pt idx="471">
                  <c:v>2905397.987278086</c:v>
                </c:pt>
                <c:pt idx="472">
                  <c:v>2905360.947731993</c:v>
                </c:pt>
                <c:pt idx="473">
                  <c:v>2905400.300852079</c:v>
                </c:pt>
                <c:pt idx="474">
                  <c:v>2905378.945075796</c:v>
                </c:pt>
                <c:pt idx="475">
                  <c:v>2905389.064654277</c:v>
                </c:pt>
                <c:pt idx="476">
                  <c:v>2905394.863402196</c:v>
                </c:pt>
                <c:pt idx="477">
                  <c:v>2905380.079335367</c:v>
                </c:pt>
                <c:pt idx="478">
                  <c:v>2905367.519255723</c:v>
                </c:pt>
                <c:pt idx="479">
                  <c:v>2905373.715401132</c:v>
                </c:pt>
                <c:pt idx="480">
                  <c:v>2905382.886328922</c:v>
                </c:pt>
                <c:pt idx="481">
                  <c:v>2905375.229260004</c:v>
                </c:pt>
                <c:pt idx="482">
                  <c:v>2905388.671316236</c:v>
                </c:pt>
                <c:pt idx="483">
                  <c:v>2905375.552428104</c:v>
                </c:pt>
                <c:pt idx="484">
                  <c:v>2905374.262298944</c:v>
                </c:pt>
                <c:pt idx="485">
                  <c:v>2905374.358973479</c:v>
                </c:pt>
                <c:pt idx="486">
                  <c:v>2905382.786446716</c:v>
                </c:pt>
                <c:pt idx="487">
                  <c:v>2905360.360486208</c:v>
                </c:pt>
                <c:pt idx="488">
                  <c:v>2905358.308314354</c:v>
                </c:pt>
                <c:pt idx="489">
                  <c:v>2905349.388180528</c:v>
                </c:pt>
                <c:pt idx="490">
                  <c:v>2905349.092327025</c:v>
                </c:pt>
                <c:pt idx="491">
                  <c:v>2905328.805885406</c:v>
                </c:pt>
                <c:pt idx="492">
                  <c:v>2905333.436998073</c:v>
                </c:pt>
                <c:pt idx="493">
                  <c:v>2905341.806284667</c:v>
                </c:pt>
                <c:pt idx="494">
                  <c:v>2905330.837233196</c:v>
                </c:pt>
                <c:pt idx="495">
                  <c:v>2905313.854844352</c:v>
                </c:pt>
                <c:pt idx="496">
                  <c:v>2905332.523679032</c:v>
                </c:pt>
                <c:pt idx="497">
                  <c:v>2905315.77875834</c:v>
                </c:pt>
                <c:pt idx="498">
                  <c:v>2905337.832002567</c:v>
                </c:pt>
                <c:pt idx="499">
                  <c:v>2905317.639577453</c:v>
                </c:pt>
                <c:pt idx="500">
                  <c:v>2905328.541004216</c:v>
                </c:pt>
                <c:pt idx="501">
                  <c:v>2905319.351201548</c:v>
                </c:pt>
                <c:pt idx="502">
                  <c:v>2905331.71905505</c:v>
                </c:pt>
                <c:pt idx="503">
                  <c:v>2905339.18700261</c:v>
                </c:pt>
                <c:pt idx="504">
                  <c:v>2905325.569017383</c:v>
                </c:pt>
                <c:pt idx="505">
                  <c:v>2905322.840948602</c:v>
                </c:pt>
                <c:pt idx="506">
                  <c:v>2905323.273950373</c:v>
                </c:pt>
                <c:pt idx="507">
                  <c:v>2905327.843053047</c:v>
                </c:pt>
                <c:pt idx="508">
                  <c:v>2905325.091749796</c:v>
                </c:pt>
                <c:pt idx="509">
                  <c:v>2905325.121573264</c:v>
                </c:pt>
                <c:pt idx="510">
                  <c:v>2905315.638944917</c:v>
                </c:pt>
                <c:pt idx="511">
                  <c:v>2905329.810345854</c:v>
                </c:pt>
                <c:pt idx="512">
                  <c:v>2905320.392931803</c:v>
                </c:pt>
                <c:pt idx="513">
                  <c:v>2905315.843259254</c:v>
                </c:pt>
                <c:pt idx="514">
                  <c:v>2905322.08804966</c:v>
                </c:pt>
                <c:pt idx="515">
                  <c:v>2905319.847061787</c:v>
                </c:pt>
                <c:pt idx="516">
                  <c:v>2905321.440941219</c:v>
                </c:pt>
                <c:pt idx="517">
                  <c:v>2905322.19447573</c:v>
                </c:pt>
                <c:pt idx="518">
                  <c:v>2905312.760260751</c:v>
                </c:pt>
                <c:pt idx="519">
                  <c:v>2905324.194958808</c:v>
                </c:pt>
                <c:pt idx="520">
                  <c:v>2905325.096585443</c:v>
                </c:pt>
                <c:pt idx="521">
                  <c:v>2905319.100256439</c:v>
                </c:pt>
                <c:pt idx="522">
                  <c:v>2905318.669826161</c:v>
                </c:pt>
                <c:pt idx="523">
                  <c:v>2905326.780655006</c:v>
                </c:pt>
                <c:pt idx="524">
                  <c:v>2905322.872752766</c:v>
                </c:pt>
                <c:pt idx="525">
                  <c:v>2905321.581546854</c:v>
                </c:pt>
                <c:pt idx="526">
                  <c:v>2905323.458067289</c:v>
                </c:pt>
                <c:pt idx="527">
                  <c:v>2905327.967337854</c:v>
                </c:pt>
                <c:pt idx="528">
                  <c:v>2905324.16448182</c:v>
                </c:pt>
                <c:pt idx="529">
                  <c:v>2905319.388633409</c:v>
                </c:pt>
                <c:pt idx="530">
                  <c:v>2905318.93208857</c:v>
                </c:pt>
                <c:pt idx="531">
                  <c:v>2905316.406257949</c:v>
                </c:pt>
                <c:pt idx="532">
                  <c:v>2905319.295846331</c:v>
                </c:pt>
                <c:pt idx="533">
                  <c:v>2905314.135470475</c:v>
                </c:pt>
                <c:pt idx="534">
                  <c:v>2905314.118692392</c:v>
                </c:pt>
                <c:pt idx="535">
                  <c:v>2905313.285541265</c:v>
                </c:pt>
                <c:pt idx="536">
                  <c:v>2905311.746678289</c:v>
                </c:pt>
                <c:pt idx="537">
                  <c:v>2905315.801397249</c:v>
                </c:pt>
                <c:pt idx="538">
                  <c:v>2905312.992815208</c:v>
                </c:pt>
                <c:pt idx="539">
                  <c:v>2905313.522015252</c:v>
                </c:pt>
                <c:pt idx="540">
                  <c:v>2905305.523720276</c:v>
                </c:pt>
                <c:pt idx="541">
                  <c:v>2905304.981188675</c:v>
                </c:pt>
                <c:pt idx="542">
                  <c:v>2905306.149534365</c:v>
                </c:pt>
                <c:pt idx="543">
                  <c:v>2905304.239594989</c:v>
                </c:pt>
                <c:pt idx="544">
                  <c:v>2905305.612037047</c:v>
                </c:pt>
                <c:pt idx="545">
                  <c:v>2905302.484202965</c:v>
                </c:pt>
                <c:pt idx="546">
                  <c:v>2905302.297664252</c:v>
                </c:pt>
                <c:pt idx="547">
                  <c:v>2905300.92323189</c:v>
                </c:pt>
                <c:pt idx="548">
                  <c:v>2905303.101778314</c:v>
                </c:pt>
                <c:pt idx="549">
                  <c:v>2905297.629064992</c:v>
                </c:pt>
                <c:pt idx="550">
                  <c:v>2905294.583555365</c:v>
                </c:pt>
                <c:pt idx="551">
                  <c:v>2905296.237610593</c:v>
                </c:pt>
                <c:pt idx="552">
                  <c:v>2905292.778613082</c:v>
                </c:pt>
                <c:pt idx="553">
                  <c:v>2905296.426900092</c:v>
                </c:pt>
                <c:pt idx="554">
                  <c:v>2905292.294208987</c:v>
                </c:pt>
                <c:pt idx="555">
                  <c:v>2905294.494701702</c:v>
                </c:pt>
                <c:pt idx="556">
                  <c:v>2905295.327098031</c:v>
                </c:pt>
                <c:pt idx="557">
                  <c:v>2905291.921576425</c:v>
                </c:pt>
                <c:pt idx="558">
                  <c:v>2905287.937803622</c:v>
                </c:pt>
                <c:pt idx="559">
                  <c:v>2905287.432221483</c:v>
                </c:pt>
                <c:pt idx="560">
                  <c:v>2905286.851879364</c:v>
                </c:pt>
                <c:pt idx="561">
                  <c:v>2905286.04415919</c:v>
                </c:pt>
                <c:pt idx="562">
                  <c:v>2905285.577900858</c:v>
                </c:pt>
                <c:pt idx="563">
                  <c:v>2905286.479493411</c:v>
                </c:pt>
                <c:pt idx="564">
                  <c:v>2905287.039895152</c:v>
                </c:pt>
                <c:pt idx="565">
                  <c:v>2905284.846877548</c:v>
                </c:pt>
                <c:pt idx="566">
                  <c:v>2905279.285235388</c:v>
                </c:pt>
                <c:pt idx="567">
                  <c:v>2905278.357637655</c:v>
                </c:pt>
                <c:pt idx="568">
                  <c:v>2905275.228133215</c:v>
                </c:pt>
                <c:pt idx="569">
                  <c:v>2905278.711141062</c:v>
                </c:pt>
                <c:pt idx="570">
                  <c:v>2905280.112078456</c:v>
                </c:pt>
                <c:pt idx="571">
                  <c:v>2905276.723608797</c:v>
                </c:pt>
                <c:pt idx="572">
                  <c:v>2905276.568145738</c:v>
                </c:pt>
                <c:pt idx="573">
                  <c:v>2905280.922152641</c:v>
                </c:pt>
                <c:pt idx="574">
                  <c:v>2905277.204068217</c:v>
                </c:pt>
                <c:pt idx="575">
                  <c:v>2905277.50548435</c:v>
                </c:pt>
                <c:pt idx="576">
                  <c:v>2905279.1631578</c:v>
                </c:pt>
                <c:pt idx="577">
                  <c:v>2905277.691444608</c:v>
                </c:pt>
                <c:pt idx="578">
                  <c:v>2905278.277472124</c:v>
                </c:pt>
                <c:pt idx="579">
                  <c:v>2905278.589208632</c:v>
                </c:pt>
                <c:pt idx="580">
                  <c:v>2905278.907431103</c:v>
                </c:pt>
                <c:pt idx="581">
                  <c:v>2905281.54651237</c:v>
                </c:pt>
                <c:pt idx="582">
                  <c:v>2905277.326063061</c:v>
                </c:pt>
                <c:pt idx="583">
                  <c:v>2905278.15586789</c:v>
                </c:pt>
                <c:pt idx="584">
                  <c:v>2905278.393305752</c:v>
                </c:pt>
                <c:pt idx="585">
                  <c:v>2905277.989380764</c:v>
                </c:pt>
                <c:pt idx="586">
                  <c:v>2905277.745104253</c:v>
                </c:pt>
                <c:pt idx="587">
                  <c:v>2905277.669095101</c:v>
                </c:pt>
                <c:pt idx="588">
                  <c:v>2905276.988570711</c:v>
                </c:pt>
                <c:pt idx="589">
                  <c:v>2905276.754076502</c:v>
                </c:pt>
                <c:pt idx="590">
                  <c:v>2905278.583099704</c:v>
                </c:pt>
                <c:pt idx="591">
                  <c:v>2905278.780889899</c:v>
                </c:pt>
                <c:pt idx="592">
                  <c:v>2905277.718581034</c:v>
                </c:pt>
                <c:pt idx="593">
                  <c:v>2905277.801654795</c:v>
                </c:pt>
                <c:pt idx="594">
                  <c:v>2905277.004245937</c:v>
                </c:pt>
                <c:pt idx="595">
                  <c:v>2905277.26085926</c:v>
                </c:pt>
                <c:pt idx="596">
                  <c:v>2905276.913365406</c:v>
                </c:pt>
                <c:pt idx="597">
                  <c:v>2905277.03519989</c:v>
                </c:pt>
                <c:pt idx="598">
                  <c:v>2905277.155149896</c:v>
                </c:pt>
                <c:pt idx="599">
                  <c:v>2905277.363803939</c:v>
                </c:pt>
                <c:pt idx="600">
                  <c:v>2905277.053373856</c:v>
                </c:pt>
                <c:pt idx="601">
                  <c:v>2905277.267151617</c:v>
                </c:pt>
                <c:pt idx="602">
                  <c:v>2905276.424401407</c:v>
                </c:pt>
                <c:pt idx="603">
                  <c:v>2905276.976208132</c:v>
                </c:pt>
                <c:pt idx="604">
                  <c:v>2905276.331555362</c:v>
                </c:pt>
                <c:pt idx="605">
                  <c:v>2905275.606695801</c:v>
                </c:pt>
                <c:pt idx="606">
                  <c:v>2905274.668436839</c:v>
                </c:pt>
                <c:pt idx="607">
                  <c:v>2905275.937768146</c:v>
                </c:pt>
                <c:pt idx="608">
                  <c:v>2905274.858321443</c:v>
                </c:pt>
                <c:pt idx="609">
                  <c:v>2905275.276493672</c:v>
                </c:pt>
                <c:pt idx="610">
                  <c:v>2905275.318866567</c:v>
                </c:pt>
                <c:pt idx="611">
                  <c:v>2905275.386900291</c:v>
                </c:pt>
                <c:pt idx="612">
                  <c:v>2905275.626661215</c:v>
                </c:pt>
                <c:pt idx="613">
                  <c:v>2905275.68157681</c:v>
                </c:pt>
                <c:pt idx="614">
                  <c:v>2905275.613984595</c:v>
                </c:pt>
                <c:pt idx="615">
                  <c:v>2905275.722098553</c:v>
                </c:pt>
                <c:pt idx="616">
                  <c:v>2905275.576186913</c:v>
                </c:pt>
                <c:pt idx="617">
                  <c:v>2905275.365992582</c:v>
                </c:pt>
                <c:pt idx="618">
                  <c:v>2905275.559427986</c:v>
                </c:pt>
                <c:pt idx="619">
                  <c:v>2905275.634087464</c:v>
                </c:pt>
                <c:pt idx="620">
                  <c:v>2905275.268684286</c:v>
                </c:pt>
                <c:pt idx="621">
                  <c:v>2905275.114581607</c:v>
                </c:pt>
                <c:pt idx="622">
                  <c:v>2905274.803191092</c:v>
                </c:pt>
                <c:pt idx="623">
                  <c:v>2905274.836570967</c:v>
                </c:pt>
                <c:pt idx="624">
                  <c:v>2905275.239367109</c:v>
                </c:pt>
                <c:pt idx="625">
                  <c:v>2905274.844461851</c:v>
                </c:pt>
                <c:pt idx="626">
                  <c:v>2905274.717185234</c:v>
                </c:pt>
                <c:pt idx="627">
                  <c:v>2905274.947284158</c:v>
                </c:pt>
                <c:pt idx="628">
                  <c:v>2905274.848370608</c:v>
                </c:pt>
                <c:pt idx="629">
                  <c:v>2905274.673993982</c:v>
                </c:pt>
                <c:pt idx="630">
                  <c:v>2905274.854976134</c:v>
                </c:pt>
                <c:pt idx="631">
                  <c:v>2905274.828687398</c:v>
                </c:pt>
                <c:pt idx="632">
                  <c:v>2905274.710788596</c:v>
                </c:pt>
                <c:pt idx="633">
                  <c:v>2905274.312684908</c:v>
                </c:pt>
                <c:pt idx="634">
                  <c:v>2905274.821901035</c:v>
                </c:pt>
                <c:pt idx="635">
                  <c:v>2905274.841847601</c:v>
                </c:pt>
                <c:pt idx="636">
                  <c:v>2905274.967421849</c:v>
                </c:pt>
                <c:pt idx="637">
                  <c:v>2905274.818002515</c:v>
                </c:pt>
                <c:pt idx="638">
                  <c:v>2905274.819750857</c:v>
                </c:pt>
                <c:pt idx="639">
                  <c:v>2905274.994310674</c:v>
                </c:pt>
                <c:pt idx="640">
                  <c:v>2905275.08345791</c:v>
                </c:pt>
                <c:pt idx="641">
                  <c:v>2905275.051688019</c:v>
                </c:pt>
                <c:pt idx="642">
                  <c:v>2905275.133749596</c:v>
                </c:pt>
                <c:pt idx="643">
                  <c:v>2905275.026751236</c:v>
                </c:pt>
                <c:pt idx="644">
                  <c:v>2905274.907327246</c:v>
                </c:pt>
                <c:pt idx="645">
                  <c:v>2905275.078959052</c:v>
                </c:pt>
                <c:pt idx="646">
                  <c:v>2905274.897239851</c:v>
                </c:pt>
                <c:pt idx="647">
                  <c:v>2905275.181131359</c:v>
                </c:pt>
                <c:pt idx="648">
                  <c:v>2905275.261850428</c:v>
                </c:pt>
                <c:pt idx="649">
                  <c:v>2905275.038341108</c:v>
                </c:pt>
                <c:pt idx="650">
                  <c:v>2905274.929998164</c:v>
                </c:pt>
                <c:pt idx="651">
                  <c:v>2905274.954523365</c:v>
                </c:pt>
                <c:pt idx="652">
                  <c:v>2905275.345956617</c:v>
                </c:pt>
                <c:pt idx="653">
                  <c:v>2905274.984209812</c:v>
                </c:pt>
                <c:pt idx="654">
                  <c:v>2905274.960918989</c:v>
                </c:pt>
                <c:pt idx="655">
                  <c:v>2905274.939827443</c:v>
                </c:pt>
                <c:pt idx="656">
                  <c:v>2905275.000994836</c:v>
                </c:pt>
                <c:pt idx="657">
                  <c:v>2905274.914653044</c:v>
                </c:pt>
                <c:pt idx="658">
                  <c:v>2905274.950235733</c:v>
                </c:pt>
                <c:pt idx="659">
                  <c:v>2905274.823915942</c:v>
                </c:pt>
                <c:pt idx="660">
                  <c:v>2905274.873713617</c:v>
                </c:pt>
                <c:pt idx="661">
                  <c:v>2905274.822647266</c:v>
                </c:pt>
                <c:pt idx="662">
                  <c:v>2905274.769954703</c:v>
                </c:pt>
                <c:pt idx="663">
                  <c:v>2905274.744079501</c:v>
                </c:pt>
                <c:pt idx="664">
                  <c:v>2905274.831772002</c:v>
                </c:pt>
                <c:pt idx="665">
                  <c:v>2905274.850191853</c:v>
                </c:pt>
                <c:pt idx="666">
                  <c:v>2905274.858535494</c:v>
                </c:pt>
                <c:pt idx="667">
                  <c:v>2905274.724771919</c:v>
                </c:pt>
                <c:pt idx="668">
                  <c:v>2905274.697648006</c:v>
                </c:pt>
                <c:pt idx="669">
                  <c:v>2905274.618038389</c:v>
                </c:pt>
                <c:pt idx="670">
                  <c:v>2905274.761862541</c:v>
                </c:pt>
                <c:pt idx="671">
                  <c:v>2905274.741206896</c:v>
                </c:pt>
                <c:pt idx="672">
                  <c:v>2905274.744678451</c:v>
                </c:pt>
                <c:pt idx="673">
                  <c:v>2905274.652944652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Main!$A$2:$A$675</c:f>
              <c:numCache>
                <c:formatCode>General</c:formatCode>
                <c:ptCount val="6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</c:numCache>
            </c:numRef>
          </c:cat>
          <c:val>
            <c:numRef>
              <c:f>Main!$E$2:$E$675</c:f>
              <c:numCache>
                <c:formatCode>General</c:formatCode>
                <c:ptCount val="674"/>
                <c:pt idx="0">
                  <c:v>2916698.49367191</c:v>
                </c:pt>
                <c:pt idx="1">
                  <c:v>2916698.49367191</c:v>
                </c:pt>
                <c:pt idx="2">
                  <c:v>2916698.49367191</c:v>
                </c:pt>
                <c:pt idx="3">
                  <c:v>2916698.49367191</c:v>
                </c:pt>
                <c:pt idx="4">
                  <c:v>2916698.49367191</c:v>
                </c:pt>
                <c:pt idx="5">
                  <c:v>2916698.49367191</c:v>
                </c:pt>
                <c:pt idx="6">
                  <c:v>2916698.49367191</c:v>
                </c:pt>
                <c:pt idx="7">
                  <c:v>2916698.49367191</c:v>
                </c:pt>
                <c:pt idx="8">
                  <c:v>2916698.49367191</c:v>
                </c:pt>
                <c:pt idx="9">
                  <c:v>2916698.49367191</c:v>
                </c:pt>
                <c:pt idx="10">
                  <c:v>2916698.49367191</c:v>
                </c:pt>
                <c:pt idx="11">
                  <c:v>2916698.49367191</c:v>
                </c:pt>
                <c:pt idx="12">
                  <c:v>2916698.49367191</c:v>
                </c:pt>
                <c:pt idx="13">
                  <c:v>2916698.49367191</c:v>
                </c:pt>
                <c:pt idx="14">
                  <c:v>2916698.49367191</c:v>
                </c:pt>
                <c:pt idx="15">
                  <c:v>2916698.49367191</c:v>
                </c:pt>
                <c:pt idx="16">
                  <c:v>2916698.49367191</c:v>
                </c:pt>
                <c:pt idx="17">
                  <c:v>2916698.49367191</c:v>
                </c:pt>
                <c:pt idx="18">
                  <c:v>2916698.49367191</c:v>
                </c:pt>
                <c:pt idx="19">
                  <c:v>2916698.49367191</c:v>
                </c:pt>
                <c:pt idx="20">
                  <c:v>2916698.49367191</c:v>
                </c:pt>
                <c:pt idx="21">
                  <c:v>2916698.49367191</c:v>
                </c:pt>
                <c:pt idx="22">
                  <c:v>2916698.49367191</c:v>
                </c:pt>
                <c:pt idx="23">
                  <c:v>2916698.49367191</c:v>
                </c:pt>
                <c:pt idx="24">
                  <c:v>2916698.49367191</c:v>
                </c:pt>
                <c:pt idx="25">
                  <c:v>2916698.49367191</c:v>
                </c:pt>
                <c:pt idx="26">
                  <c:v>2916698.49367191</c:v>
                </c:pt>
                <c:pt idx="27">
                  <c:v>2916698.49367191</c:v>
                </c:pt>
                <c:pt idx="28">
                  <c:v>2916698.49367191</c:v>
                </c:pt>
                <c:pt idx="29">
                  <c:v>2916698.49367191</c:v>
                </c:pt>
                <c:pt idx="30">
                  <c:v>2916698.49367191</c:v>
                </c:pt>
                <c:pt idx="31">
                  <c:v>2916698.49367191</c:v>
                </c:pt>
                <c:pt idx="32">
                  <c:v>2916698.49367191</c:v>
                </c:pt>
                <c:pt idx="33">
                  <c:v>2916698.49367191</c:v>
                </c:pt>
                <c:pt idx="34">
                  <c:v>2916698.49367191</c:v>
                </c:pt>
                <c:pt idx="35">
                  <c:v>2916698.49367191</c:v>
                </c:pt>
                <c:pt idx="36">
                  <c:v>2916698.49367191</c:v>
                </c:pt>
                <c:pt idx="37">
                  <c:v>2916698.49367191</c:v>
                </c:pt>
                <c:pt idx="38">
                  <c:v>2916698.49367191</c:v>
                </c:pt>
                <c:pt idx="39">
                  <c:v>2916698.49367191</c:v>
                </c:pt>
                <c:pt idx="40">
                  <c:v>2916698.49367191</c:v>
                </c:pt>
                <c:pt idx="41">
                  <c:v>2916698.49367191</c:v>
                </c:pt>
                <c:pt idx="42">
                  <c:v>2916698.49367191</c:v>
                </c:pt>
                <c:pt idx="43">
                  <c:v>2916698.49367191</c:v>
                </c:pt>
                <c:pt idx="44">
                  <c:v>2916698.49367191</c:v>
                </c:pt>
                <c:pt idx="45">
                  <c:v>2916698.49367191</c:v>
                </c:pt>
                <c:pt idx="46">
                  <c:v>2916698.49367191</c:v>
                </c:pt>
                <c:pt idx="47">
                  <c:v>2916698.49367191</c:v>
                </c:pt>
                <c:pt idx="48">
                  <c:v>2916698.49367191</c:v>
                </c:pt>
                <c:pt idx="49">
                  <c:v>2916698.49367191</c:v>
                </c:pt>
                <c:pt idx="50">
                  <c:v>2916698.49367191</c:v>
                </c:pt>
                <c:pt idx="51">
                  <c:v>2916698.49367191</c:v>
                </c:pt>
                <c:pt idx="52">
                  <c:v>2916698.49367191</c:v>
                </c:pt>
                <c:pt idx="53">
                  <c:v>2916698.49367191</c:v>
                </c:pt>
                <c:pt idx="54">
                  <c:v>2916698.49367191</c:v>
                </c:pt>
                <c:pt idx="55">
                  <c:v>2916698.49367191</c:v>
                </c:pt>
                <c:pt idx="56">
                  <c:v>2916698.49367191</c:v>
                </c:pt>
                <c:pt idx="57">
                  <c:v>2916698.49367191</c:v>
                </c:pt>
                <c:pt idx="58">
                  <c:v>2916698.49367191</c:v>
                </c:pt>
                <c:pt idx="59">
                  <c:v>2916698.49367191</c:v>
                </c:pt>
                <c:pt idx="60">
                  <c:v>2916698.49367191</c:v>
                </c:pt>
                <c:pt idx="61">
                  <c:v>2916698.49367191</c:v>
                </c:pt>
                <c:pt idx="62">
                  <c:v>2916698.49367191</c:v>
                </c:pt>
                <c:pt idx="63">
                  <c:v>2916698.49367191</c:v>
                </c:pt>
                <c:pt idx="64">
                  <c:v>2916698.49367191</c:v>
                </c:pt>
                <c:pt idx="65">
                  <c:v>2916698.49367191</c:v>
                </c:pt>
                <c:pt idx="66">
                  <c:v>2916698.49367191</c:v>
                </c:pt>
                <c:pt idx="67">
                  <c:v>2916698.49367191</c:v>
                </c:pt>
                <c:pt idx="68">
                  <c:v>2916698.49367191</c:v>
                </c:pt>
                <c:pt idx="69">
                  <c:v>2916698.49367191</c:v>
                </c:pt>
                <c:pt idx="70">
                  <c:v>2916698.49367191</c:v>
                </c:pt>
                <c:pt idx="71">
                  <c:v>2916698.49367191</c:v>
                </c:pt>
                <c:pt idx="72">
                  <c:v>2916698.49367191</c:v>
                </c:pt>
                <c:pt idx="73">
                  <c:v>2916698.49367191</c:v>
                </c:pt>
                <c:pt idx="74">
                  <c:v>2916698.49367191</c:v>
                </c:pt>
                <c:pt idx="75">
                  <c:v>2916698.49367191</c:v>
                </c:pt>
                <c:pt idx="76">
                  <c:v>2916698.49367191</c:v>
                </c:pt>
                <c:pt idx="77">
                  <c:v>2916698.49367191</c:v>
                </c:pt>
                <c:pt idx="78">
                  <c:v>2916698.49367191</c:v>
                </c:pt>
                <c:pt idx="79">
                  <c:v>2916698.49367191</c:v>
                </c:pt>
                <c:pt idx="80">
                  <c:v>2916698.49367191</c:v>
                </c:pt>
                <c:pt idx="81">
                  <c:v>2916698.49367191</c:v>
                </c:pt>
                <c:pt idx="82">
                  <c:v>2916698.49367191</c:v>
                </c:pt>
                <c:pt idx="83">
                  <c:v>2916698.49367191</c:v>
                </c:pt>
                <c:pt idx="84">
                  <c:v>2916698.49367191</c:v>
                </c:pt>
                <c:pt idx="85">
                  <c:v>2916698.49367191</c:v>
                </c:pt>
                <c:pt idx="86">
                  <c:v>2916698.49367191</c:v>
                </c:pt>
                <c:pt idx="87">
                  <c:v>2916698.49367191</c:v>
                </c:pt>
                <c:pt idx="88">
                  <c:v>2916698.49367191</c:v>
                </c:pt>
                <c:pt idx="89">
                  <c:v>2916698.49367191</c:v>
                </c:pt>
                <c:pt idx="90">
                  <c:v>2916698.49367191</c:v>
                </c:pt>
                <c:pt idx="91">
                  <c:v>2916698.49367191</c:v>
                </c:pt>
                <c:pt idx="92">
                  <c:v>2916698.49367191</c:v>
                </c:pt>
                <c:pt idx="93">
                  <c:v>2916698.49367191</c:v>
                </c:pt>
                <c:pt idx="94">
                  <c:v>2916698.49367191</c:v>
                </c:pt>
                <c:pt idx="95">
                  <c:v>2916698.49367191</c:v>
                </c:pt>
                <c:pt idx="96">
                  <c:v>2916698.49367191</c:v>
                </c:pt>
                <c:pt idx="97">
                  <c:v>2916698.49367191</c:v>
                </c:pt>
                <c:pt idx="98">
                  <c:v>2916698.49367191</c:v>
                </c:pt>
                <c:pt idx="99">
                  <c:v>2916698.49367191</c:v>
                </c:pt>
                <c:pt idx="100">
                  <c:v>2916698.49367191</c:v>
                </c:pt>
                <c:pt idx="101">
                  <c:v>2916698.49367191</c:v>
                </c:pt>
                <c:pt idx="102">
                  <c:v>2916698.49367191</c:v>
                </c:pt>
                <c:pt idx="103">
                  <c:v>2916698.49367191</c:v>
                </c:pt>
                <c:pt idx="104">
                  <c:v>2916698.49367191</c:v>
                </c:pt>
                <c:pt idx="105">
                  <c:v>2916698.49367191</c:v>
                </c:pt>
                <c:pt idx="106">
                  <c:v>2916698.49367191</c:v>
                </c:pt>
                <c:pt idx="107">
                  <c:v>2916698.49367191</c:v>
                </c:pt>
                <c:pt idx="108">
                  <c:v>2916698.49367191</c:v>
                </c:pt>
                <c:pt idx="109">
                  <c:v>2916698.49367191</c:v>
                </c:pt>
                <c:pt idx="110">
                  <c:v>2916698.49367191</c:v>
                </c:pt>
                <c:pt idx="111">
                  <c:v>2916698.49367191</c:v>
                </c:pt>
                <c:pt idx="112">
                  <c:v>2916698.49367191</c:v>
                </c:pt>
                <c:pt idx="113">
                  <c:v>2916698.49367191</c:v>
                </c:pt>
                <c:pt idx="114">
                  <c:v>2916698.49367191</c:v>
                </c:pt>
                <c:pt idx="115">
                  <c:v>2916698.49367191</c:v>
                </c:pt>
                <c:pt idx="116">
                  <c:v>2916698.49367191</c:v>
                </c:pt>
                <c:pt idx="117">
                  <c:v>2916698.49367191</c:v>
                </c:pt>
                <c:pt idx="118">
                  <c:v>2916698.49367191</c:v>
                </c:pt>
                <c:pt idx="119">
                  <c:v>2916698.49367191</c:v>
                </c:pt>
                <c:pt idx="120">
                  <c:v>2916698.49367191</c:v>
                </c:pt>
                <c:pt idx="121">
                  <c:v>2916698.49367191</c:v>
                </c:pt>
                <c:pt idx="122">
                  <c:v>2916698.49367191</c:v>
                </c:pt>
                <c:pt idx="123">
                  <c:v>2916698.49367191</c:v>
                </c:pt>
                <c:pt idx="124">
                  <c:v>2916698.49367191</c:v>
                </c:pt>
                <c:pt idx="125">
                  <c:v>2916698.49367191</c:v>
                </c:pt>
                <c:pt idx="126">
                  <c:v>2916698.49367191</c:v>
                </c:pt>
                <c:pt idx="127">
                  <c:v>2916698.49367191</c:v>
                </c:pt>
                <c:pt idx="128">
                  <c:v>2916698.49367191</c:v>
                </c:pt>
                <c:pt idx="129">
                  <c:v>2916698.49367191</c:v>
                </c:pt>
                <c:pt idx="130">
                  <c:v>2916698.49367191</c:v>
                </c:pt>
                <c:pt idx="131">
                  <c:v>2916698.49367191</c:v>
                </c:pt>
                <c:pt idx="132">
                  <c:v>2916698.49367191</c:v>
                </c:pt>
                <c:pt idx="133">
                  <c:v>2916698.49367191</c:v>
                </c:pt>
                <c:pt idx="134">
                  <c:v>2916698.49367191</c:v>
                </c:pt>
                <c:pt idx="135">
                  <c:v>2916698.49367191</c:v>
                </c:pt>
                <c:pt idx="136">
                  <c:v>2916698.49367191</c:v>
                </c:pt>
                <c:pt idx="137">
                  <c:v>2916698.49367191</c:v>
                </c:pt>
                <c:pt idx="138">
                  <c:v>2916698.49367191</c:v>
                </c:pt>
                <c:pt idx="139">
                  <c:v>2916698.49367191</c:v>
                </c:pt>
                <c:pt idx="140">
                  <c:v>2916698.49367191</c:v>
                </c:pt>
                <c:pt idx="141">
                  <c:v>2916698.49367191</c:v>
                </c:pt>
                <c:pt idx="142">
                  <c:v>2916698.49367191</c:v>
                </c:pt>
                <c:pt idx="143">
                  <c:v>2916698.49367191</c:v>
                </c:pt>
                <c:pt idx="144">
                  <c:v>2916698.49367191</c:v>
                </c:pt>
                <c:pt idx="145">
                  <c:v>2916698.49367191</c:v>
                </c:pt>
                <c:pt idx="146">
                  <c:v>2916698.49367191</c:v>
                </c:pt>
                <c:pt idx="147">
                  <c:v>2916698.49367191</c:v>
                </c:pt>
                <c:pt idx="148">
                  <c:v>2916698.49367191</c:v>
                </c:pt>
                <c:pt idx="149">
                  <c:v>2916698.49367191</c:v>
                </c:pt>
                <c:pt idx="150">
                  <c:v>2916698.49367191</c:v>
                </c:pt>
                <c:pt idx="151">
                  <c:v>2916698.49367191</c:v>
                </c:pt>
                <c:pt idx="152">
                  <c:v>2916698.49367191</c:v>
                </c:pt>
                <c:pt idx="153">
                  <c:v>2916698.49367191</c:v>
                </c:pt>
                <c:pt idx="154">
                  <c:v>2916698.49367191</c:v>
                </c:pt>
                <c:pt idx="155">
                  <c:v>2916698.49367191</c:v>
                </c:pt>
                <c:pt idx="156">
                  <c:v>2916698.49367191</c:v>
                </c:pt>
                <c:pt idx="157">
                  <c:v>2916698.49367191</c:v>
                </c:pt>
                <c:pt idx="158">
                  <c:v>2916698.49367191</c:v>
                </c:pt>
                <c:pt idx="159">
                  <c:v>2916698.49367191</c:v>
                </c:pt>
                <c:pt idx="160">
                  <c:v>2916698.49367191</c:v>
                </c:pt>
                <c:pt idx="161">
                  <c:v>2916698.49367191</c:v>
                </c:pt>
                <c:pt idx="162">
                  <c:v>2916698.49367191</c:v>
                </c:pt>
                <c:pt idx="163">
                  <c:v>2916698.49367191</c:v>
                </c:pt>
                <c:pt idx="164">
                  <c:v>2916698.49367191</c:v>
                </c:pt>
                <c:pt idx="165">
                  <c:v>2916698.49367191</c:v>
                </c:pt>
                <c:pt idx="166">
                  <c:v>2916698.49367191</c:v>
                </c:pt>
                <c:pt idx="167">
                  <c:v>2916698.49367191</c:v>
                </c:pt>
                <c:pt idx="168">
                  <c:v>2916698.49367191</c:v>
                </c:pt>
                <c:pt idx="169">
                  <c:v>2916698.49367191</c:v>
                </c:pt>
                <c:pt idx="170">
                  <c:v>2916698.49367191</c:v>
                </c:pt>
                <c:pt idx="171">
                  <c:v>2916698.49367191</c:v>
                </c:pt>
                <c:pt idx="172">
                  <c:v>2916698.49367191</c:v>
                </c:pt>
                <c:pt idx="173">
                  <c:v>2916698.49367191</c:v>
                </c:pt>
                <c:pt idx="174">
                  <c:v>2916698.49367191</c:v>
                </c:pt>
                <c:pt idx="175">
                  <c:v>2916698.49367191</c:v>
                </c:pt>
                <c:pt idx="176">
                  <c:v>2916698.49367191</c:v>
                </c:pt>
                <c:pt idx="177">
                  <c:v>2916698.49367191</c:v>
                </c:pt>
                <c:pt idx="178">
                  <c:v>2916698.49367191</c:v>
                </c:pt>
                <c:pt idx="179">
                  <c:v>2916698.49367191</c:v>
                </c:pt>
                <c:pt idx="180">
                  <c:v>2916698.49367191</c:v>
                </c:pt>
                <c:pt idx="181">
                  <c:v>2916698.49367191</c:v>
                </c:pt>
                <c:pt idx="182">
                  <c:v>2916698.49367191</c:v>
                </c:pt>
                <c:pt idx="183">
                  <c:v>2916698.49367191</c:v>
                </c:pt>
                <c:pt idx="184">
                  <c:v>2916698.49367191</c:v>
                </c:pt>
                <c:pt idx="185">
                  <c:v>2916698.49367191</c:v>
                </c:pt>
                <c:pt idx="186">
                  <c:v>2916698.49367191</c:v>
                </c:pt>
                <c:pt idx="187">
                  <c:v>2916698.49367191</c:v>
                </c:pt>
                <c:pt idx="188">
                  <c:v>2916698.49367191</c:v>
                </c:pt>
                <c:pt idx="189">
                  <c:v>2916698.49367191</c:v>
                </c:pt>
                <c:pt idx="190">
                  <c:v>2916698.49367191</c:v>
                </c:pt>
                <c:pt idx="191">
                  <c:v>2916698.49367191</c:v>
                </c:pt>
                <c:pt idx="192">
                  <c:v>2916698.49367191</c:v>
                </c:pt>
                <c:pt idx="193">
                  <c:v>2916698.49367191</c:v>
                </c:pt>
                <c:pt idx="194">
                  <c:v>2916698.49367191</c:v>
                </c:pt>
                <c:pt idx="195">
                  <c:v>2916698.49367191</c:v>
                </c:pt>
                <c:pt idx="196">
                  <c:v>2916698.49367191</c:v>
                </c:pt>
                <c:pt idx="197">
                  <c:v>2916698.49367191</c:v>
                </c:pt>
                <c:pt idx="198">
                  <c:v>2916698.49367191</c:v>
                </c:pt>
                <c:pt idx="199">
                  <c:v>2916698.49367191</c:v>
                </c:pt>
                <c:pt idx="200">
                  <c:v>2916698.49367191</c:v>
                </c:pt>
                <c:pt idx="201">
                  <c:v>2916698.49367191</c:v>
                </c:pt>
                <c:pt idx="202">
                  <c:v>2916698.49367191</c:v>
                </c:pt>
                <c:pt idx="203">
                  <c:v>2916698.49367191</c:v>
                </c:pt>
                <c:pt idx="204">
                  <c:v>2916698.49367191</c:v>
                </c:pt>
                <c:pt idx="205">
                  <c:v>2916698.49367191</c:v>
                </c:pt>
                <c:pt idx="206">
                  <c:v>2916698.49367191</c:v>
                </c:pt>
                <c:pt idx="207">
                  <c:v>2916698.49367191</c:v>
                </c:pt>
                <c:pt idx="208">
                  <c:v>2916698.49367191</c:v>
                </c:pt>
                <c:pt idx="209">
                  <c:v>2916698.49367191</c:v>
                </c:pt>
                <c:pt idx="210">
                  <c:v>2916698.49367191</c:v>
                </c:pt>
                <c:pt idx="211">
                  <c:v>2916698.49367191</c:v>
                </c:pt>
                <c:pt idx="212">
                  <c:v>2916698.49367191</c:v>
                </c:pt>
                <c:pt idx="213">
                  <c:v>2916698.49367191</c:v>
                </c:pt>
                <c:pt idx="214">
                  <c:v>2916698.49367191</c:v>
                </c:pt>
                <c:pt idx="215">
                  <c:v>2916698.49367191</c:v>
                </c:pt>
                <c:pt idx="216">
                  <c:v>2916698.49367191</c:v>
                </c:pt>
                <c:pt idx="217">
                  <c:v>2916698.49367191</c:v>
                </c:pt>
                <c:pt idx="218">
                  <c:v>2916698.49367191</c:v>
                </c:pt>
                <c:pt idx="219">
                  <c:v>2916698.49367191</c:v>
                </c:pt>
                <c:pt idx="220">
                  <c:v>2916698.49367191</c:v>
                </c:pt>
                <c:pt idx="221">
                  <c:v>2916698.49367191</c:v>
                </c:pt>
                <c:pt idx="222">
                  <c:v>2916698.49367191</c:v>
                </c:pt>
                <c:pt idx="223">
                  <c:v>2916698.49367191</c:v>
                </c:pt>
                <c:pt idx="224">
                  <c:v>2916698.49367191</c:v>
                </c:pt>
                <c:pt idx="225">
                  <c:v>2916698.49367191</c:v>
                </c:pt>
                <c:pt idx="226">
                  <c:v>2916698.49367191</c:v>
                </c:pt>
                <c:pt idx="227">
                  <c:v>2916698.49367191</c:v>
                </c:pt>
                <c:pt idx="228">
                  <c:v>2916698.49367191</c:v>
                </c:pt>
                <c:pt idx="229">
                  <c:v>2916698.49367191</c:v>
                </c:pt>
                <c:pt idx="230">
                  <c:v>2916698.49367191</c:v>
                </c:pt>
                <c:pt idx="231">
                  <c:v>2916698.49367191</c:v>
                </c:pt>
                <c:pt idx="232">
                  <c:v>2916698.49367191</c:v>
                </c:pt>
                <c:pt idx="233">
                  <c:v>2916698.49367191</c:v>
                </c:pt>
                <c:pt idx="234">
                  <c:v>2916698.49367191</c:v>
                </c:pt>
                <c:pt idx="235">
                  <c:v>2916698.49367191</c:v>
                </c:pt>
                <c:pt idx="236">
                  <c:v>2916698.49367191</c:v>
                </c:pt>
                <c:pt idx="237">
                  <c:v>2916698.49367191</c:v>
                </c:pt>
                <c:pt idx="238">
                  <c:v>2916698.49367191</c:v>
                </c:pt>
                <c:pt idx="239">
                  <c:v>2916698.49367191</c:v>
                </c:pt>
                <c:pt idx="240">
                  <c:v>2916698.49367191</c:v>
                </c:pt>
                <c:pt idx="241">
                  <c:v>2916698.49367191</c:v>
                </c:pt>
                <c:pt idx="242">
                  <c:v>2916698.49367191</c:v>
                </c:pt>
                <c:pt idx="243">
                  <c:v>2916698.49367191</c:v>
                </c:pt>
                <c:pt idx="244">
                  <c:v>2916698.49367191</c:v>
                </c:pt>
                <c:pt idx="245">
                  <c:v>2916698.49367191</c:v>
                </c:pt>
                <c:pt idx="246">
                  <c:v>2916698.49367191</c:v>
                </c:pt>
                <c:pt idx="247">
                  <c:v>2916698.49367191</c:v>
                </c:pt>
                <c:pt idx="248">
                  <c:v>2916698.49367191</c:v>
                </c:pt>
                <c:pt idx="249">
                  <c:v>2916698.49367191</c:v>
                </c:pt>
                <c:pt idx="250">
                  <c:v>2916698.49367191</c:v>
                </c:pt>
                <c:pt idx="251">
                  <c:v>2916698.49367191</c:v>
                </c:pt>
                <c:pt idx="252">
                  <c:v>2916698.49367191</c:v>
                </c:pt>
                <c:pt idx="253">
                  <c:v>2916698.49367191</c:v>
                </c:pt>
                <c:pt idx="254">
                  <c:v>2916698.49367191</c:v>
                </c:pt>
                <c:pt idx="255">
                  <c:v>2916698.49367191</c:v>
                </c:pt>
                <c:pt idx="256">
                  <c:v>2916698.49367191</c:v>
                </c:pt>
                <c:pt idx="257">
                  <c:v>2916698.49367191</c:v>
                </c:pt>
                <c:pt idx="258">
                  <c:v>2916698.49367191</c:v>
                </c:pt>
                <c:pt idx="259">
                  <c:v>2916698.49367191</c:v>
                </c:pt>
                <c:pt idx="260">
                  <c:v>2916698.49367191</c:v>
                </c:pt>
                <c:pt idx="261">
                  <c:v>2916698.49367191</c:v>
                </c:pt>
                <c:pt idx="262">
                  <c:v>2916698.49367191</c:v>
                </c:pt>
                <c:pt idx="263">
                  <c:v>2916698.49367191</c:v>
                </c:pt>
                <c:pt idx="264">
                  <c:v>2916698.49367191</c:v>
                </c:pt>
                <c:pt idx="265">
                  <c:v>2916698.49367191</c:v>
                </c:pt>
                <c:pt idx="266">
                  <c:v>2916698.49367191</c:v>
                </c:pt>
                <c:pt idx="267">
                  <c:v>2916698.49367191</c:v>
                </c:pt>
                <c:pt idx="268">
                  <c:v>2916698.49367191</c:v>
                </c:pt>
                <c:pt idx="269">
                  <c:v>2916698.49367191</c:v>
                </c:pt>
                <c:pt idx="270">
                  <c:v>2916698.49367191</c:v>
                </c:pt>
                <c:pt idx="271">
                  <c:v>2916698.49367191</c:v>
                </c:pt>
                <c:pt idx="272">
                  <c:v>2916698.49367191</c:v>
                </c:pt>
                <c:pt idx="273">
                  <c:v>2916698.49367191</c:v>
                </c:pt>
                <c:pt idx="274">
                  <c:v>2916698.49367191</c:v>
                </c:pt>
                <c:pt idx="275">
                  <c:v>2916698.49367191</c:v>
                </c:pt>
                <c:pt idx="276">
                  <c:v>2916698.49367191</c:v>
                </c:pt>
                <c:pt idx="277">
                  <c:v>2916698.49367191</c:v>
                </c:pt>
                <c:pt idx="278">
                  <c:v>2916698.49367191</c:v>
                </c:pt>
                <c:pt idx="279">
                  <c:v>2916698.49367191</c:v>
                </c:pt>
                <c:pt idx="280">
                  <c:v>2916698.49367191</c:v>
                </c:pt>
                <c:pt idx="281">
                  <c:v>2916698.49367191</c:v>
                </c:pt>
                <c:pt idx="282">
                  <c:v>2916698.49367191</c:v>
                </c:pt>
                <c:pt idx="283">
                  <c:v>2916698.49367191</c:v>
                </c:pt>
                <c:pt idx="284">
                  <c:v>2916698.49367191</c:v>
                </c:pt>
                <c:pt idx="285">
                  <c:v>2916698.49367191</c:v>
                </c:pt>
                <c:pt idx="286">
                  <c:v>2916698.49367191</c:v>
                </c:pt>
                <c:pt idx="287">
                  <c:v>2916698.49367191</c:v>
                </c:pt>
                <c:pt idx="288">
                  <c:v>2916698.49367191</c:v>
                </c:pt>
                <c:pt idx="289">
                  <c:v>2916698.49367191</c:v>
                </c:pt>
                <c:pt idx="290">
                  <c:v>2916698.49367191</c:v>
                </c:pt>
                <c:pt idx="291">
                  <c:v>2916698.49367191</c:v>
                </c:pt>
                <c:pt idx="292">
                  <c:v>2916698.49367191</c:v>
                </c:pt>
                <c:pt idx="293">
                  <c:v>2916698.49367191</c:v>
                </c:pt>
                <c:pt idx="294">
                  <c:v>2916698.49367191</c:v>
                </c:pt>
                <c:pt idx="295">
                  <c:v>2916698.49367191</c:v>
                </c:pt>
                <c:pt idx="296">
                  <c:v>2916698.49367191</c:v>
                </c:pt>
                <c:pt idx="297">
                  <c:v>2916698.49367191</c:v>
                </c:pt>
                <c:pt idx="298">
                  <c:v>2916698.49367191</c:v>
                </c:pt>
                <c:pt idx="299">
                  <c:v>2916698.49367191</c:v>
                </c:pt>
                <c:pt idx="300">
                  <c:v>2916698.49367191</c:v>
                </c:pt>
                <c:pt idx="301">
                  <c:v>2916698.49367191</c:v>
                </c:pt>
                <c:pt idx="302">
                  <c:v>2916698.49367191</c:v>
                </c:pt>
                <c:pt idx="303">
                  <c:v>2916698.49367191</c:v>
                </c:pt>
                <c:pt idx="304">
                  <c:v>2916698.49367191</c:v>
                </c:pt>
                <c:pt idx="305">
                  <c:v>2916698.49367191</c:v>
                </c:pt>
                <c:pt idx="306">
                  <c:v>2916698.49367191</c:v>
                </c:pt>
                <c:pt idx="307">
                  <c:v>2916698.49367191</c:v>
                </c:pt>
                <c:pt idx="308">
                  <c:v>2916698.49367191</c:v>
                </c:pt>
                <c:pt idx="309">
                  <c:v>2916698.49367191</c:v>
                </c:pt>
                <c:pt idx="310">
                  <c:v>2916698.49367191</c:v>
                </c:pt>
                <c:pt idx="311">
                  <c:v>2916698.49367191</c:v>
                </c:pt>
                <c:pt idx="312">
                  <c:v>2916698.49367191</c:v>
                </c:pt>
                <c:pt idx="313">
                  <c:v>2916698.49367191</c:v>
                </c:pt>
                <c:pt idx="314">
                  <c:v>2916698.49367191</c:v>
                </c:pt>
                <c:pt idx="315">
                  <c:v>2916698.49367191</c:v>
                </c:pt>
                <c:pt idx="316">
                  <c:v>2916698.49367191</c:v>
                </c:pt>
                <c:pt idx="317">
                  <c:v>2916698.49367191</c:v>
                </c:pt>
                <c:pt idx="318">
                  <c:v>2916698.49367191</c:v>
                </c:pt>
                <c:pt idx="319">
                  <c:v>2916698.49367191</c:v>
                </c:pt>
                <c:pt idx="320">
                  <c:v>2916698.49367191</c:v>
                </c:pt>
                <c:pt idx="321">
                  <c:v>2916698.49367191</c:v>
                </c:pt>
                <c:pt idx="322">
                  <c:v>2916698.49367191</c:v>
                </c:pt>
                <c:pt idx="323">
                  <c:v>2916698.49367191</c:v>
                </c:pt>
                <c:pt idx="324">
                  <c:v>2916698.49367191</c:v>
                </c:pt>
                <c:pt idx="325">
                  <c:v>2916698.49367191</c:v>
                </c:pt>
                <c:pt idx="326">
                  <c:v>2916698.49367191</c:v>
                </c:pt>
                <c:pt idx="327">
                  <c:v>2916698.49367191</c:v>
                </c:pt>
                <c:pt idx="328">
                  <c:v>2916698.49367191</c:v>
                </c:pt>
                <c:pt idx="329">
                  <c:v>2916698.49367191</c:v>
                </c:pt>
                <c:pt idx="330">
                  <c:v>2916698.49367191</c:v>
                </c:pt>
                <c:pt idx="331">
                  <c:v>2916698.49367191</c:v>
                </c:pt>
                <c:pt idx="332">
                  <c:v>2916698.49367191</c:v>
                </c:pt>
                <c:pt idx="333">
                  <c:v>2916698.49367191</c:v>
                </c:pt>
                <c:pt idx="334">
                  <c:v>2916698.49367191</c:v>
                </c:pt>
                <c:pt idx="335">
                  <c:v>2916698.49367191</c:v>
                </c:pt>
                <c:pt idx="336">
                  <c:v>2916698.49367191</c:v>
                </c:pt>
                <c:pt idx="337">
                  <c:v>2916698.49367191</c:v>
                </c:pt>
                <c:pt idx="338">
                  <c:v>2916698.49367191</c:v>
                </c:pt>
                <c:pt idx="339">
                  <c:v>2916698.49367191</c:v>
                </c:pt>
                <c:pt idx="340">
                  <c:v>2916698.49367191</c:v>
                </c:pt>
                <c:pt idx="341">
                  <c:v>2916698.49367191</c:v>
                </c:pt>
                <c:pt idx="342">
                  <c:v>2916698.49367191</c:v>
                </c:pt>
                <c:pt idx="343">
                  <c:v>2916698.49367191</c:v>
                </c:pt>
                <c:pt idx="344">
                  <c:v>2916698.49367191</c:v>
                </c:pt>
                <c:pt idx="345">
                  <c:v>2916698.49367191</c:v>
                </c:pt>
                <c:pt idx="346">
                  <c:v>2916698.49367191</c:v>
                </c:pt>
                <c:pt idx="347">
                  <c:v>2916698.49367191</c:v>
                </c:pt>
                <c:pt idx="348">
                  <c:v>2916698.49367191</c:v>
                </c:pt>
                <c:pt idx="349">
                  <c:v>2916698.49367191</c:v>
                </c:pt>
                <c:pt idx="350">
                  <c:v>2916698.49367191</c:v>
                </c:pt>
                <c:pt idx="351">
                  <c:v>2916698.49367191</c:v>
                </c:pt>
                <c:pt idx="352">
                  <c:v>2916698.49367191</c:v>
                </c:pt>
                <c:pt idx="353">
                  <c:v>2916698.49367191</c:v>
                </c:pt>
                <c:pt idx="354">
                  <c:v>2916698.49367191</c:v>
                </c:pt>
                <c:pt idx="355">
                  <c:v>2916698.49367191</c:v>
                </c:pt>
                <c:pt idx="356">
                  <c:v>2916698.49367191</c:v>
                </c:pt>
                <c:pt idx="357">
                  <c:v>2916698.49367191</c:v>
                </c:pt>
                <c:pt idx="358">
                  <c:v>2916698.49367191</c:v>
                </c:pt>
                <c:pt idx="359">
                  <c:v>2916698.49367191</c:v>
                </c:pt>
                <c:pt idx="360">
                  <c:v>2916698.49367191</c:v>
                </c:pt>
                <c:pt idx="361">
                  <c:v>2916698.49367191</c:v>
                </c:pt>
                <c:pt idx="362">
                  <c:v>2916698.49367191</c:v>
                </c:pt>
                <c:pt idx="363">
                  <c:v>2916698.49367191</c:v>
                </c:pt>
                <c:pt idx="364">
                  <c:v>2916698.49367191</c:v>
                </c:pt>
                <c:pt idx="365">
                  <c:v>2916698.49367191</c:v>
                </c:pt>
                <c:pt idx="366">
                  <c:v>2916698.49367191</c:v>
                </c:pt>
                <c:pt idx="367">
                  <c:v>2916698.49367191</c:v>
                </c:pt>
                <c:pt idx="368">
                  <c:v>2916698.49367191</c:v>
                </c:pt>
                <c:pt idx="369">
                  <c:v>2916698.49367191</c:v>
                </c:pt>
                <c:pt idx="370">
                  <c:v>2916698.49367191</c:v>
                </c:pt>
                <c:pt idx="371">
                  <c:v>2916698.49367191</c:v>
                </c:pt>
                <c:pt idx="372">
                  <c:v>2916698.49367191</c:v>
                </c:pt>
                <c:pt idx="373">
                  <c:v>2916698.49367191</c:v>
                </c:pt>
                <c:pt idx="374">
                  <c:v>2916698.49367191</c:v>
                </c:pt>
                <c:pt idx="375">
                  <c:v>2916698.49367191</c:v>
                </c:pt>
                <c:pt idx="376">
                  <c:v>2916698.49367191</c:v>
                </c:pt>
                <c:pt idx="377">
                  <c:v>2916698.49367191</c:v>
                </c:pt>
                <c:pt idx="378">
                  <c:v>2916698.49367191</c:v>
                </c:pt>
                <c:pt idx="379">
                  <c:v>2916698.49367191</c:v>
                </c:pt>
                <c:pt idx="380">
                  <c:v>2916698.49367191</c:v>
                </c:pt>
                <c:pt idx="381">
                  <c:v>2916698.49367191</c:v>
                </c:pt>
                <c:pt idx="382">
                  <c:v>2916698.49367191</c:v>
                </c:pt>
                <c:pt idx="383">
                  <c:v>2916698.49367191</c:v>
                </c:pt>
                <c:pt idx="384">
                  <c:v>2916698.49367191</c:v>
                </c:pt>
                <c:pt idx="385">
                  <c:v>2916698.49367191</c:v>
                </c:pt>
                <c:pt idx="386">
                  <c:v>2916698.49367191</c:v>
                </c:pt>
                <c:pt idx="387">
                  <c:v>2916698.49367191</c:v>
                </c:pt>
                <c:pt idx="388">
                  <c:v>2916698.49367191</c:v>
                </c:pt>
                <c:pt idx="389">
                  <c:v>2916698.49367191</c:v>
                </c:pt>
                <c:pt idx="390">
                  <c:v>2916698.49367191</c:v>
                </c:pt>
                <c:pt idx="391">
                  <c:v>2916698.49367191</c:v>
                </c:pt>
                <c:pt idx="392">
                  <c:v>2916698.49367191</c:v>
                </c:pt>
                <c:pt idx="393">
                  <c:v>2916698.49367191</c:v>
                </c:pt>
                <c:pt idx="394">
                  <c:v>2916698.49367191</c:v>
                </c:pt>
                <c:pt idx="395">
                  <c:v>2916698.49367191</c:v>
                </c:pt>
                <c:pt idx="396">
                  <c:v>2916698.49367191</c:v>
                </c:pt>
                <c:pt idx="397">
                  <c:v>2916698.49367191</c:v>
                </c:pt>
                <c:pt idx="398">
                  <c:v>2916698.49367191</c:v>
                </c:pt>
                <c:pt idx="399">
                  <c:v>2916698.49367191</c:v>
                </c:pt>
                <c:pt idx="400">
                  <c:v>2916698.49367191</c:v>
                </c:pt>
                <c:pt idx="401">
                  <c:v>2916698.49367191</c:v>
                </c:pt>
                <c:pt idx="402">
                  <c:v>2916698.49367191</c:v>
                </c:pt>
                <c:pt idx="403">
                  <c:v>2916698.49367191</c:v>
                </c:pt>
                <c:pt idx="404">
                  <c:v>2916698.49367191</c:v>
                </c:pt>
                <c:pt idx="405">
                  <c:v>2916698.49367191</c:v>
                </c:pt>
                <c:pt idx="406">
                  <c:v>2916698.49367191</c:v>
                </c:pt>
                <c:pt idx="407">
                  <c:v>2916698.49367191</c:v>
                </c:pt>
                <c:pt idx="408">
                  <c:v>2916698.49367191</c:v>
                </c:pt>
                <c:pt idx="409">
                  <c:v>2916698.49367191</c:v>
                </c:pt>
                <c:pt idx="410">
                  <c:v>2916698.49367191</c:v>
                </c:pt>
                <c:pt idx="411">
                  <c:v>2916698.49367191</c:v>
                </c:pt>
                <c:pt idx="412">
                  <c:v>2916698.49367191</c:v>
                </c:pt>
                <c:pt idx="413">
                  <c:v>2916698.49367191</c:v>
                </c:pt>
                <c:pt idx="414">
                  <c:v>2916698.49367191</c:v>
                </c:pt>
                <c:pt idx="415">
                  <c:v>2916698.49367191</c:v>
                </c:pt>
                <c:pt idx="416">
                  <c:v>2916698.49367191</c:v>
                </c:pt>
                <c:pt idx="417">
                  <c:v>2916698.49367191</c:v>
                </c:pt>
                <c:pt idx="418">
                  <c:v>2916698.49367191</c:v>
                </c:pt>
                <c:pt idx="419">
                  <c:v>2916698.49367191</c:v>
                </c:pt>
                <c:pt idx="420">
                  <c:v>2916698.49367191</c:v>
                </c:pt>
                <c:pt idx="421">
                  <c:v>2916698.49367191</c:v>
                </c:pt>
                <c:pt idx="422">
                  <c:v>2916698.49367191</c:v>
                </c:pt>
                <c:pt idx="423">
                  <c:v>2916698.49367191</c:v>
                </c:pt>
                <c:pt idx="424">
                  <c:v>2916698.49367191</c:v>
                </c:pt>
                <c:pt idx="425">
                  <c:v>2916698.49367191</c:v>
                </c:pt>
                <c:pt idx="426">
                  <c:v>2916698.49367191</c:v>
                </c:pt>
                <c:pt idx="427">
                  <c:v>2916698.49367191</c:v>
                </c:pt>
                <c:pt idx="428">
                  <c:v>2916698.49367191</c:v>
                </c:pt>
                <c:pt idx="429">
                  <c:v>2916698.49367191</c:v>
                </c:pt>
                <c:pt idx="430">
                  <c:v>2916698.49367191</c:v>
                </c:pt>
                <c:pt idx="431">
                  <c:v>2916698.49367191</c:v>
                </c:pt>
                <c:pt idx="432">
                  <c:v>2916698.49367191</c:v>
                </c:pt>
                <c:pt idx="433">
                  <c:v>2916698.49367191</c:v>
                </c:pt>
                <c:pt idx="434">
                  <c:v>2916698.49367191</c:v>
                </c:pt>
                <c:pt idx="435">
                  <c:v>2916698.49367191</c:v>
                </c:pt>
                <c:pt idx="436">
                  <c:v>2916698.49367191</c:v>
                </c:pt>
                <c:pt idx="437">
                  <c:v>2916698.49367191</c:v>
                </c:pt>
                <c:pt idx="438">
                  <c:v>2916698.49367191</c:v>
                </c:pt>
                <c:pt idx="439">
                  <c:v>2916698.49367191</c:v>
                </c:pt>
                <c:pt idx="440">
                  <c:v>2916698.49367191</c:v>
                </c:pt>
                <c:pt idx="441">
                  <c:v>2916698.49367191</c:v>
                </c:pt>
                <c:pt idx="442">
                  <c:v>2916698.49367191</c:v>
                </c:pt>
                <c:pt idx="443">
                  <c:v>2916698.49367191</c:v>
                </c:pt>
                <c:pt idx="444">
                  <c:v>2916698.49367191</c:v>
                </c:pt>
                <c:pt idx="445">
                  <c:v>2916698.49367191</c:v>
                </c:pt>
                <c:pt idx="446">
                  <c:v>2916698.49367191</c:v>
                </c:pt>
                <c:pt idx="447">
                  <c:v>2916698.49367191</c:v>
                </c:pt>
                <c:pt idx="448">
                  <c:v>2916698.49367191</c:v>
                </c:pt>
                <c:pt idx="449">
                  <c:v>2916698.49367191</c:v>
                </c:pt>
                <c:pt idx="450">
                  <c:v>2916698.49367191</c:v>
                </c:pt>
                <c:pt idx="451">
                  <c:v>2916698.49367191</c:v>
                </c:pt>
                <c:pt idx="452">
                  <c:v>2916698.49367191</c:v>
                </c:pt>
                <c:pt idx="453">
                  <c:v>2916698.49367191</c:v>
                </c:pt>
                <c:pt idx="454">
                  <c:v>2916698.49367191</c:v>
                </c:pt>
                <c:pt idx="455">
                  <c:v>2916698.49367191</c:v>
                </c:pt>
                <c:pt idx="456">
                  <c:v>2916698.49367191</c:v>
                </c:pt>
                <c:pt idx="457">
                  <c:v>2916698.49367191</c:v>
                </c:pt>
                <c:pt idx="458">
                  <c:v>2916698.49367191</c:v>
                </c:pt>
                <c:pt idx="459">
                  <c:v>2916698.49367191</c:v>
                </c:pt>
                <c:pt idx="460">
                  <c:v>2916698.49367191</c:v>
                </c:pt>
                <c:pt idx="461">
                  <c:v>2916698.49367191</c:v>
                </c:pt>
                <c:pt idx="462">
                  <c:v>2916698.49367191</c:v>
                </c:pt>
                <c:pt idx="463">
                  <c:v>2916698.49367191</c:v>
                </c:pt>
                <c:pt idx="464">
                  <c:v>2916698.49367191</c:v>
                </c:pt>
                <c:pt idx="465">
                  <c:v>2916698.49367191</c:v>
                </c:pt>
                <c:pt idx="466">
                  <c:v>2916698.49367191</c:v>
                </c:pt>
                <c:pt idx="467">
                  <c:v>2916698.49367191</c:v>
                </c:pt>
                <c:pt idx="468">
                  <c:v>2916698.49367191</c:v>
                </c:pt>
                <c:pt idx="469">
                  <c:v>2916698.49367191</c:v>
                </c:pt>
                <c:pt idx="470">
                  <c:v>2916698.49367191</c:v>
                </c:pt>
                <c:pt idx="471">
                  <c:v>2916698.49367191</c:v>
                </c:pt>
                <c:pt idx="472">
                  <c:v>2916698.49367191</c:v>
                </c:pt>
                <c:pt idx="473">
                  <c:v>2916698.49367191</c:v>
                </c:pt>
                <c:pt idx="474">
                  <c:v>2916698.49367191</c:v>
                </c:pt>
                <c:pt idx="475">
                  <c:v>2916698.49367191</c:v>
                </c:pt>
                <c:pt idx="476">
                  <c:v>2916698.49367191</c:v>
                </c:pt>
                <c:pt idx="477">
                  <c:v>2916698.49367191</c:v>
                </c:pt>
                <c:pt idx="478">
                  <c:v>2916698.49367191</c:v>
                </c:pt>
                <c:pt idx="479">
                  <c:v>2916698.49367191</c:v>
                </c:pt>
                <c:pt idx="480">
                  <c:v>2916698.49367191</c:v>
                </c:pt>
                <c:pt idx="481">
                  <c:v>2916698.49367191</c:v>
                </c:pt>
                <c:pt idx="482">
                  <c:v>2916698.49367191</c:v>
                </c:pt>
                <c:pt idx="483">
                  <c:v>2916698.49367191</c:v>
                </c:pt>
                <c:pt idx="484">
                  <c:v>2916698.49367191</c:v>
                </c:pt>
                <c:pt idx="485">
                  <c:v>2916698.49367191</c:v>
                </c:pt>
                <c:pt idx="486">
                  <c:v>2916698.49367191</c:v>
                </c:pt>
                <c:pt idx="487">
                  <c:v>2916698.49367191</c:v>
                </c:pt>
                <c:pt idx="488">
                  <c:v>2916698.49367191</c:v>
                </c:pt>
                <c:pt idx="489">
                  <c:v>2916698.49367191</c:v>
                </c:pt>
                <c:pt idx="490">
                  <c:v>2916698.49367191</c:v>
                </c:pt>
                <c:pt idx="491">
                  <c:v>2916698.49367191</c:v>
                </c:pt>
                <c:pt idx="492">
                  <c:v>2916698.49367191</c:v>
                </c:pt>
                <c:pt idx="493">
                  <c:v>2916698.49367191</c:v>
                </c:pt>
                <c:pt idx="494">
                  <c:v>2916698.49367191</c:v>
                </c:pt>
                <c:pt idx="495">
                  <c:v>2916698.49367191</c:v>
                </c:pt>
                <c:pt idx="496">
                  <c:v>2916698.49367191</c:v>
                </c:pt>
                <c:pt idx="497">
                  <c:v>2916698.49367191</c:v>
                </c:pt>
                <c:pt idx="498">
                  <c:v>2916698.49367191</c:v>
                </c:pt>
                <c:pt idx="499">
                  <c:v>2916698.49367191</c:v>
                </c:pt>
                <c:pt idx="500">
                  <c:v>2916698.49367191</c:v>
                </c:pt>
                <c:pt idx="501">
                  <c:v>2916698.49367191</c:v>
                </c:pt>
                <c:pt idx="502">
                  <c:v>2916698.49367191</c:v>
                </c:pt>
                <c:pt idx="503">
                  <c:v>2916698.49367191</c:v>
                </c:pt>
                <c:pt idx="504">
                  <c:v>2916698.49367191</c:v>
                </c:pt>
                <c:pt idx="505">
                  <c:v>2916698.49367191</c:v>
                </c:pt>
                <c:pt idx="506">
                  <c:v>2916698.49367191</c:v>
                </c:pt>
                <c:pt idx="507">
                  <c:v>2916698.49367191</c:v>
                </c:pt>
                <c:pt idx="508">
                  <c:v>2916698.49367191</c:v>
                </c:pt>
                <c:pt idx="509">
                  <c:v>2916698.49367191</c:v>
                </c:pt>
                <c:pt idx="510">
                  <c:v>2916698.49367191</c:v>
                </c:pt>
                <c:pt idx="511">
                  <c:v>2916698.49367191</c:v>
                </c:pt>
                <c:pt idx="512">
                  <c:v>2916698.49367191</c:v>
                </c:pt>
                <c:pt idx="513">
                  <c:v>2916698.49367191</c:v>
                </c:pt>
                <c:pt idx="514">
                  <c:v>2916698.49367191</c:v>
                </c:pt>
                <c:pt idx="515">
                  <c:v>2916698.49367191</c:v>
                </c:pt>
                <c:pt idx="516">
                  <c:v>2916698.49367191</c:v>
                </c:pt>
                <c:pt idx="517">
                  <c:v>2916698.49367191</c:v>
                </c:pt>
                <c:pt idx="518">
                  <c:v>2916698.49367191</c:v>
                </c:pt>
                <c:pt idx="519">
                  <c:v>2916698.49367191</c:v>
                </c:pt>
                <c:pt idx="520">
                  <c:v>2916698.49367191</c:v>
                </c:pt>
                <c:pt idx="521">
                  <c:v>2916698.49367191</c:v>
                </c:pt>
                <c:pt idx="522">
                  <c:v>2916698.49367191</c:v>
                </c:pt>
                <c:pt idx="523">
                  <c:v>2916698.49367191</c:v>
                </c:pt>
                <c:pt idx="524">
                  <c:v>2916698.49367191</c:v>
                </c:pt>
                <c:pt idx="525">
                  <c:v>2916698.49367191</c:v>
                </c:pt>
                <c:pt idx="526">
                  <c:v>2916698.49367191</c:v>
                </c:pt>
                <c:pt idx="527">
                  <c:v>2916698.49367191</c:v>
                </c:pt>
                <c:pt idx="528">
                  <c:v>2916698.49367191</c:v>
                </c:pt>
                <c:pt idx="529">
                  <c:v>2916698.49367191</c:v>
                </c:pt>
                <c:pt idx="530">
                  <c:v>2916698.49367191</c:v>
                </c:pt>
                <c:pt idx="531">
                  <c:v>2916698.49367191</c:v>
                </c:pt>
                <c:pt idx="532">
                  <c:v>2916698.49367191</c:v>
                </c:pt>
                <c:pt idx="533">
                  <c:v>2916698.49367191</c:v>
                </c:pt>
                <c:pt idx="534">
                  <c:v>2916698.49367191</c:v>
                </c:pt>
                <c:pt idx="535">
                  <c:v>2916698.49367191</c:v>
                </c:pt>
                <c:pt idx="536">
                  <c:v>2916698.49367191</c:v>
                </c:pt>
                <c:pt idx="537">
                  <c:v>2916698.49367191</c:v>
                </c:pt>
                <c:pt idx="538">
                  <c:v>2916698.49367191</c:v>
                </c:pt>
                <c:pt idx="539">
                  <c:v>2916698.49367191</c:v>
                </c:pt>
                <c:pt idx="540">
                  <c:v>2916698.49367191</c:v>
                </c:pt>
                <c:pt idx="541">
                  <c:v>2916698.49367191</c:v>
                </c:pt>
                <c:pt idx="542">
                  <c:v>2916698.49367191</c:v>
                </c:pt>
                <c:pt idx="543">
                  <c:v>2916698.49367191</c:v>
                </c:pt>
                <c:pt idx="544">
                  <c:v>2916698.49367191</c:v>
                </c:pt>
                <c:pt idx="545">
                  <c:v>2916698.49367191</c:v>
                </c:pt>
                <c:pt idx="546">
                  <c:v>2916698.49367191</c:v>
                </c:pt>
                <c:pt idx="547">
                  <c:v>2916698.49367191</c:v>
                </c:pt>
                <c:pt idx="548">
                  <c:v>2916698.49367191</c:v>
                </c:pt>
                <c:pt idx="549">
                  <c:v>2916698.49367191</c:v>
                </c:pt>
                <c:pt idx="550">
                  <c:v>2916698.49367191</c:v>
                </c:pt>
                <c:pt idx="551">
                  <c:v>2916698.49367191</c:v>
                </c:pt>
                <c:pt idx="552">
                  <c:v>2916698.49367191</c:v>
                </c:pt>
                <c:pt idx="553">
                  <c:v>2916698.49367191</c:v>
                </c:pt>
                <c:pt idx="554">
                  <c:v>2916698.49367191</c:v>
                </c:pt>
                <c:pt idx="555">
                  <c:v>2916698.49367191</c:v>
                </c:pt>
                <c:pt idx="556">
                  <c:v>2916698.49367191</c:v>
                </c:pt>
                <c:pt idx="557">
                  <c:v>2916698.49367191</c:v>
                </c:pt>
                <c:pt idx="558">
                  <c:v>2916698.49367191</c:v>
                </c:pt>
                <c:pt idx="559">
                  <c:v>2916698.49367191</c:v>
                </c:pt>
                <c:pt idx="560">
                  <c:v>2916698.49367191</c:v>
                </c:pt>
                <c:pt idx="561">
                  <c:v>2916698.49367191</c:v>
                </c:pt>
                <c:pt idx="562">
                  <c:v>2916698.49367191</c:v>
                </c:pt>
                <c:pt idx="563">
                  <c:v>2916698.49367191</c:v>
                </c:pt>
                <c:pt idx="564">
                  <c:v>2916698.49367191</c:v>
                </c:pt>
                <c:pt idx="565">
                  <c:v>2916698.49367191</c:v>
                </c:pt>
                <c:pt idx="566">
                  <c:v>2916698.49367191</c:v>
                </c:pt>
                <c:pt idx="567">
                  <c:v>2916698.49367191</c:v>
                </c:pt>
                <c:pt idx="568">
                  <c:v>2916698.49367191</c:v>
                </c:pt>
                <c:pt idx="569">
                  <c:v>2916698.49367191</c:v>
                </c:pt>
                <c:pt idx="570">
                  <c:v>2916698.49367191</c:v>
                </c:pt>
                <c:pt idx="571">
                  <c:v>2916698.49367191</c:v>
                </c:pt>
                <c:pt idx="572">
                  <c:v>2916698.49367191</c:v>
                </c:pt>
                <c:pt idx="573">
                  <c:v>2916698.49367191</c:v>
                </c:pt>
                <c:pt idx="574">
                  <c:v>2916698.49367191</c:v>
                </c:pt>
                <c:pt idx="575">
                  <c:v>2916698.49367191</c:v>
                </c:pt>
                <c:pt idx="576">
                  <c:v>2916698.49367191</c:v>
                </c:pt>
                <c:pt idx="577">
                  <c:v>2916698.49367191</c:v>
                </c:pt>
                <c:pt idx="578">
                  <c:v>2916698.49367191</c:v>
                </c:pt>
                <c:pt idx="579">
                  <c:v>2916698.49367191</c:v>
                </c:pt>
                <c:pt idx="580">
                  <c:v>2916698.49367191</c:v>
                </c:pt>
                <c:pt idx="581">
                  <c:v>2916698.49367191</c:v>
                </c:pt>
                <c:pt idx="582">
                  <c:v>2916698.49367191</c:v>
                </c:pt>
                <c:pt idx="583">
                  <c:v>2916698.49367191</c:v>
                </c:pt>
                <c:pt idx="584">
                  <c:v>2916698.49367191</c:v>
                </c:pt>
                <c:pt idx="585">
                  <c:v>2916698.49367191</c:v>
                </c:pt>
                <c:pt idx="586">
                  <c:v>2916698.49367191</c:v>
                </c:pt>
                <c:pt idx="587">
                  <c:v>2916698.49367191</c:v>
                </c:pt>
                <c:pt idx="588">
                  <c:v>2916698.49367191</c:v>
                </c:pt>
                <c:pt idx="589">
                  <c:v>2916698.49367191</c:v>
                </c:pt>
                <c:pt idx="590">
                  <c:v>2916698.49367191</c:v>
                </c:pt>
                <c:pt idx="591">
                  <c:v>2916698.49367191</c:v>
                </c:pt>
                <c:pt idx="592">
                  <c:v>2916698.49367191</c:v>
                </c:pt>
                <c:pt idx="593">
                  <c:v>2916698.49367191</c:v>
                </c:pt>
                <c:pt idx="594">
                  <c:v>2916698.49367191</c:v>
                </c:pt>
                <c:pt idx="595">
                  <c:v>2916698.49367191</c:v>
                </c:pt>
                <c:pt idx="596">
                  <c:v>2916698.49367191</c:v>
                </c:pt>
                <c:pt idx="597">
                  <c:v>2916698.49367191</c:v>
                </c:pt>
                <c:pt idx="598">
                  <c:v>2916698.49367191</c:v>
                </c:pt>
                <c:pt idx="599">
                  <c:v>2916698.49367191</c:v>
                </c:pt>
                <c:pt idx="600">
                  <c:v>2916698.49367191</c:v>
                </c:pt>
                <c:pt idx="601">
                  <c:v>2916698.49367191</c:v>
                </c:pt>
                <c:pt idx="602">
                  <c:v>2916698.49367191</c:v>
                </c:pt>
                <c:pt idx="603">
                  <c:v>2916698.49367191</c:v>
                </c:pt>
                <c:pt idx="604">
                  <c:v>2916698.49367191</c:v>
                </c:pt>
                <c:pt idx="605">
                  <c:v>2916698.49367191</c:v>
                </c:pt>
                <c:pt idx="606">
                  <c:v>2916698.49367191</c:v>
                </c:pt>
                <c:pt idx="607">
                  <c:v>2916698.49367191</c:v>
                </c:pt>
                <c:pt idx="608">
                  <c:v>2916698.49367191</c:v>
                </c:pt>
                <c:pt idx="609">
                  <c:v>2916698.49367191</c:v>
                </c:pt>
                <c:pt idx="610">
                  <c:v>2916698.49367191</c:v>
                </c:pt>
                <c:pt idx="611">
                  <c:v>2916698.49367191</c:v>
                </c:pt>
                <c:pt idx="612">
                  <c:v>2916698.49367191</c:v>
                </c:pt>
                <c:pt idx="613">
                  <c:v>2916698.49367191</c:v>
                </c:pt>
                <c:pt idx="614">
                  <c:v>2916698.49367191</c:v>
                </c:pt>
                <c:pt idx="615">
                  <c:v>2916698.49367191</c:v>
                </c:pt>
                <c:pt idx="616">
                  <c:v>2916698.49367191</c:v>
                </c:pt>
                <c:pt idx="617">
                  <c:v>2916698.49367191</c:v>
                </c:pt>
                <c:pt idx="618">
                  <c:v>2916698.49367191</c:v>
                </c:pt>
                <c:pt idx="619">
                  <c:v>2916698.49367191</c:v>
                </c:pt>
                <c:pt idx="620">
                  <c:v>2916698.49367191</c:v>
                </c:pt>
                <c:pt idx="621">
                  <c:v>2916698.49367191</c:v>
                </c:pt>
                <c:pt idx="622">
                  <c:v>2916698.49367191</c:v>
                </c:pt>
                <c:pt idx="623">
                  <c:v>2916698.49367191</c:v>
                </c:pt>
                <c:pt idx="624">
                  <c:v>2916698.49367191</c:v>
                </c:pt>
                <c:pt idx="625">
                  <c:v>2916698.49367191</c:v>
                </c:pt>
                <c:pt idx="626">
                  <c:v>2916698.49367191</c:v>
                </c:pt>
                <c:pt idx="627">
                  <c:v>2916698.49367191</c:v>
                </c:pt>
                <c:pt idx="628">
                  <c:v>2916698.49367191</c:v>
                </c:pt>
                <c:pt idx="629">
                  <c:v>2916698.49367191</c:v>
                </c:pt>
                <c:pt idx="630">
                  <c:v>2916698.49367191</c:v>
                </c:pt>
                <c:pt idx="631">
                  <c:v>2916698.49367191</c:v>
                </c:pt>
                <c:pt idx="632">
                  <c:v>2916698.49367191</c:v>
                </c:pt>
                <c:pt idx="633">
                  <c:v>2916698.49367191</c:v>
                </c:pt>
                <c:pt idx="634">
                  <c:v>2916698.49367191</c:v>
                </c:pt>
                <c:pt idx="635">
                  <c:v>2916698.49367191</c:v>
                </c:pt>
                <c:pt idx="636">
                  <c:v>2916698.49367191</c:v>
                </c:pt>
                <c:pt idx="637">
                  <c:v>2916698.49367191</c:v>
                </c:pt>
                <c:pt idx="638">
                  <c:v>2916698.49367191</c:v>
                </c:pt>
                <c:pt idx="639">
                  <c:v>2916698.49367191</c:v>
                </c:pt>
                <c:pt idx="640">
                  <c:v>2916698.49367191</c:v>
                </c:pt>
                <c:pt idx="641">
                  <c:v>2916698.49367191</c:v>
                </c:pt>
                <c:pt idx="642">
                  <c:v>2916698.49367191</c:v>
                </c:pt>
                <c:pt idx="643">
                  <c:v>2916698.49367191</c:v>
                </c:pt>
                <c:pt idx="644">
                  <c:v>2916698.49367191</c:v>
                </c:pt>
                <c:pt idx="645">
                  <c:v>2916698.49367191</c:v>
                </c:pt>
                <c:pt idx="646">
                  <c:v>2916698.49367191</c:v>
                </c:pt>
                <c:pt idx="647">
                  <c:v>2916698.49367191</c:v>
                </c:pt>
                <c:pt idx="648">
                  <c:v>2916698.49367191</c:v>
                </c:pt>
                <c:pt idx="649">
                  <c:v>2916698.49367191</c:v>
                </c:pt>
                <c:pt idx="650">
                  <c:v>2916698.49367191</c:v>
                </c:pt>
                <c:pt idx="651">
                  <c:v>2916698.49367191</c:v>
                </c:pt>
                <c:pt idx="652">
                  <c:v>2916698.49367191</c:v>
                </c:pt>
                <c:pt idx="653">
                  <c:v>2916698.49367191</c:v>
                </c:pt>
                <c:pt idx="654">
                  <c:v>2916698.49367191</c:v>
                </c:pt>
                <c:pt idx="655">
                  <c:v>2916698.49367191</c:v>
                </c:pt>
                <c:pt idx="656">
                  <c:v>2916698.49367191</c:v>
                </c:pt>
                <c:pt idx="657">
                  <c:v>2916698.49367191</c:v>
                </c:pt>
                <c:pt idx="658">
                  <c:v>2916698.49367191</c:v>
                </c:pt>
                <c:pt idx="659">
                  <c:v>2916698.49367191</c:v>
                </c:pt>
                <c:pt idx="660">
                  <c:v>2916698.49367191</c:v>
                </c:pt>
                <c:pt idx="661">
                  <c:v>2916698.49367191</c:v>
                </c:pt>
                <c:pt idx="662">
                  <c:v>2916698.49367191</c:v>
                </c:pt>
                <c:pt idx="663">
                  <c:v>2916698.49367191</c:v>
                </c:pt>
                <c:pt idx="664">
                  <c:v>2916698.49367191</c:v>
                </c:pt>
                <c:pt idx="665">
                  <c:v>2916698.49367191</c:v>
                </c:pt>
                <c:pt idx="666">
                  <c:v>2916698.49367191</c:v>
                </c:pt>
                <c:pt idx="667">
                  <c:v>2916698.49367191</c:v>
                </c:pt>
                <c:pt idx="668">
                  <c:v>2916698.49367191</c:v>
                </c:pt>
                <c:pt idx="669">
                  <c:v>2916698.49367191</c:v>
                </c:pt>
                <c:pt idx="670">
                  <c:v>2916698.49367191</c:v>
                </c:pt>
                <c:pt idx="671">
                  <c:v>2916698.49367191</c:v>
                </c:pt>
                <c:pt idx="672">
                  <c:v>2916698.49367191</c:v>
                </c:pt>
                <c:pt idx="673">
                  <c:v>2916698.49367191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Main!$A$2:$A$675</c:f>
              <c:numCache>
                <c:formatCode>General</c:formatCode>
                <c:ptCount val="6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</c:numCache>
            </c:numRef>
          </c:cat>
          <c:val>
            <c:numRef>
              <c:f>Main!$F$2:$F$675</c:f>
              <c:numCache>
                <c:formatCode>General</c:formatCode>
                <c:ptCount val="674"/>
                <c:pt idx="0">
                  <c:v>3368358.902529594</c:v>
                </c:pt>
                <c:pt idx="1">
                  <c:v>33683589.02529595</c:v>
                </c:pt>
                <c:pt idx="2">
                  <c:v>32783221.40069819</c:v>
                </c:pt>
                <c:pt idx="3">
                  <c:v>31884035.75246869</c:v>
                </c:pt>
                <c:pt idx="4">
                  <c:v>30985749.70655679</c:v>
                </c:pt>
                <c:pt idx="5">
                  <c:v>30088141.47735019</c:v>
                </c:pt>
                <c:pt idx="6">
                  <c:v>29191029.83581452</c:v>
                </c:pt>
                <c:pt idx="7">
                  <c:v>28294260.50481211</c:v>
                </c:pt>
                <c:pt idx="8">
                  <c:v>27397696.36687622</c:v>
                </c:pt>
                <c:pt idx="9">
                  <c:v>26501209.89749892</c:v>
                </c:pt>
                <c:pt idx="10">
                  <c:v>25604676.77489471</c:v>
                </c:pt>
                <c:pt idx="11">
                  <c:v>24677793.47987843</c:v>
                </c:pt>
                <c:pt idx="12">
                  <c:v>23749635.61788926</c:v>
                </c:pt>
                <c:pt idx="13">
                  <c:v>22819377.77585776</c:v>
                </c:pt>
                <c:pt idx="14">
                  <c:v>21885998.00904026</c:v>
                </c:pt>
                <c:pt idx="15">
                  <c:v>16841794.51264798</c:v>
                </c:pt>
                <c:pt idx="16">
                  <c:v>14856912.82168768</c:v>
                </c:pt>
                <c:pt idx="17">
                  <c:v>13918874.06356832</c:v>
                </c:pt>
                <c:pt idx="18">
                  <c:v>13195575.49155844</c:v>
                </c:pt>
                <c:pt idx="19">
                  <c:v>13046782.43911788</c:v>
                </c:pt>
                <c:pt idx="20">
                  <c:v>12527315.53807963</c:v>
                </c:pt>
                <c:pt idx="21">
                  <c:v>12381419.93790597</c:v>
                </c:pt>
                <c:pt idx="22">
                  <c:v>11985716.21712361</c:v>
                </c:pt>
                <c:pt idx="23">
                  <c:v>12025351.42760218</c:v>
                </c:pt>
                <c:pt idx="24">
                  <c:v>12504064.31815751</c:v>
                </c:pt>
                <c:pt idx="25">
                  <c:v>12025003.38196724</c:v>
                </c:pt>
                <c:pt idx="26">
                  <c:v>12503390.40432277</c:v>
                </c:pt>
                <c:pt idx="27">
                  <c:v>12024918.00136528</c:v>
                </c:pt>
                <c:pt idx="28">
                  <c:v>12504862.62139208</c:v>
                </c:pt>
                <c:pt idx="29">
                  <c:v>12175103.04120351</c:v>
                </c:pt>
                <c:pt idx="30">
                  <c:v>11269855.29640002</c:v>
                </c:pt>
                <c:pt idx="31">
                  <c:v>10341368.06644304</c:v>
                </c:pt>
                <c:pt idx="32">
                  <c:v>9884647.20814752</c:v>
                </c:pt>
                <c:pt idx="33">
                  <c:v>9521795.010337966</c:v>
                </c:pt>
                <c:pt idx="34">
                  <c:v>8855942.934001355</c:v>
                </c:pt>
                <c:pt idx="35">
                  <c:v>8859414.588121518</c:v>
                </c:pt>
                <c:pt idx="36">
                  <c:v>8947534.03333953</c:v>
                </c:pt>
                <c:pt idx="37">
                  <c:v>8645330.929825854</c:v>
                </c:pt>
                <c:pt idx="38">
                  <c:v>8717191.896554897</c:v>
                </c:pt>
                <c:pt idx="39">
                  <c:v>8795376.047028566</c:v>
                </c:pt>
                <c:pt idx="40">
                  <c:v>8554004.268907305</c:v>
                </c:pt>
                <c:pt idx="41">
                  <c:v>8565305.350522786</c:v>
                </c:pt>
                <c:pt idx="42">
                  <c:v>8581998.46605847</c:v>
                </c:pt>
                <c:pt idx="43">
                  <c:v>8620236.447573954</c:v>
                </c:pt>
                <c:pt idx="44">
                  <c:v>8560269.21521244</c:v>
                </c:pt>
                <c:pt idx="45">
                  <c:v>8571317.625926437</c:v>
                </c:pt>
                <c:pt idx="46">
                  <c:v>7990262.271812461</c:v>
                </c:pt>
                <c:pt idx="47">
                  <c:v>7561280.609039125</c:v>
                </c:pt>
                <c:pt idx="48">
                  <c:v>7165264.998875962</c:v>
                </c:pt>
                <c:pt idx="49">
                  <c:v>6841019.197206534</c:v>
                </c:pt>
                <c:pt idx="50">
                  <c:v>6689417.152524365</c:v>
                </c:pt>
                <c:pt idx="51">
                  <c:v>6509071.022572935</c:v>
                </c:pt>
                <c:pt idx="52">
                  <c:v>6527292.854622875</c:v>
                </c:pt>
                <c:pt idx="53">
                  <c:v>6296866.621797637</c:v>
                </c:pt>
                <c:pt idx="54">
                  <c:v>6058428.99415087</c:v>
                </c:pt>
                <c:pt idx="55">
                  <c:v>5994261.400464569</c:v>
                </c:pt>
                <c:pt idx="56">
                  <c:v>6023645.586061794</c:v>
                </c:pt>
                <c:pt idx="57">
                  <c:v>5948811.169897744</c:v>
                </c:pt>
                <c:pt idx="58">
                  <c:v>5960941.174747542</c:v>
                </c:pt>
                <c:pt idx="59">
                  <c:v>5811769.387288238</c:v>
                </c:pt>
                <c:pt idx="60">
                  <c:v>5807893.694283164</c:v>
                </c:pt>
                <c:pt idx="61">
                  <c:v>5719885.770206574</c:v>
                </c:pt>
                <c:pt idx="62">
                  <c:v>5692025.24249054</c:v>
                </c:pt>
                <c:pt idx="63">
                  <c:v>5449008.918181073</c:v>
                </c:pt>
                <c:pt idx="64">
                  <c:v>5218377.870290494</c:v>
                </c:pt>
                <c:pt idx="65">
                  <c:v>5168729.873197122</c:v>
                </c:pt>
                <c:pt idx="66">
                  <c:v>5036634.798277896</c:v>
                </c:pt>
                <c:pt idx="67">
                  <c:v>4973591.956381669</c:v>
                </c:pt>
                <c:pt idx="68">
                  <c:v>4829476.354731536</c:v>
                </c:pt>
                <c:pt idx="69">
                  <c:v>4661623.238309113</c:v>
                </c:pt>
                <c:pt idx="70">
                  <c:v>4571226.256110316</c:v>
                </c:pt>
                <c:pt idx="71">
                  <c:v>4450408.378308924</c:v>
                </c:pt>
                <c:pt idx="72">
                  <c:v>4391414.886218635</c:v>
                </c:pt>
                <c:pt idx="73">
                  <c:v>4389612.034640621</c:v>
                </c:pt>
                <c:pt idx="74">
                  <c:v>4336337.012687561</c:v>
                </c:pt>
                <c:pt idx="75">
                  <c:v>4331096.210218585</c:v>
                </c:pt>
                <c:pt idx="76">
                  <c:v>4276600.86574136</c:v>
                </c:pt>
                <c:pt idx="77">
                  <c:v>4249605.939661819</c:v>
                </c:pt>
                <c:pt idx="78">
                  <c:v>4237091.816108917</c:v>
                </c:pt>
                <c:pt idx="79">
                  <c:v>4099474.546159942</c:v>
                </c:pt>
                <c:pt idx="80">
                  <c:v>4018978.687923708</c:v>
                </c:pt>
                <c:pt idx="81">
                  <c:v>3948958.547056026</c:v>
                </c:pt>
                <c:pt idx="82">
                  <c:v>3864789.719979587</c:v>
                </c:pt>
                <c:pt idx="83">
                  <c:v>3773863.330756005</c:v>
                </c:pt>
                <c:pt idx="84">
                  <c:v>3678170.26091156</c:v>
                </c:pt>
                <c:pt idx="85">
                  <c:v>3584446.833916441</c:v>
                </c:pt>
                <c:pt idx="86">
                  <c:v>3540000.60294816</c:v>
                </c:pt>
                <c:pt idx="87">
                  <c:v>3529292.630701962</c:v>
                </c:pt>
                <c:pt idx="88">
                  <c:v>3521427.887758959</c:v>
                </c:pt>
                <c:pt idx="89">
                  <c:v>3487266.830586855</c:v>
                </c:pt>
                <c:pt idx="90">
                  <c:v>3460448.598513258</c:v>
                </c:pt>
                <c:pt idx="91">
                  <c:v>3462846.615669246</c:v>
                </c:pt>
                <c:pt idx="92">
                  <c:v>3399183.078401612</c:v>
                </c:pt>
                <c:pt idx="93">
                  <c:v>3380651.193610716</c:v>
                </c:pt>
                <c:pt idx="94">
                  <c:v>3376704.200388124</c:v>
                </c:pt>
                <c:pt idx="95">
                  <c:v>3285262.002362681</c:v>
                </c:pt>
                <c:pt idx="96">
                  <c:v>3265126.476981502</c:v>
                </c:pt>
                <c:pt idx="97">
                  <c:v>3235566.757269155</c:v>
                </c:pt>
                <c:pt idx="98">
                  <c:v>3167485.566857104</c:v>
                </c:pt>
                <c:pt idx="99">
                  <c:v>3127041.536442688</c:v>
                </c:pt>
                <c:pt idx="100">
                  <c:v>3059439.595631945</c:v>
                </c:pt>
                <c:pt idx="101">
                  <c:v>2982586.066081041</c:v>
                </c:pt>
                <c:pt idx="102">
                  <c:v>2926432.073596034</c:v>
                </c:pt>
                <c:pt idx="103">
                  <c:v>2875130.965943416</c:v>
                </c:pt>
                <c:pt idx="104">
                  <c:v>2844223.02102949</c:v>
                </c:pt>
                <c:pt idx="105">
                  <c:v>2811544.206123891</c:v>
                </c:pt>
                <c:pt idx="106">
                  <c:v>2818406.519634719</c:v>
                </c:pt>
                <c:pt idx="107">
                  <c:v>2780399.25672768</c:v>
                </c:pt>
                <c:pt idx="108">
                  <c:v>2770469.374441815</c:v>
                </c:pt>
                <c:pt idx="109">
                  <c:v>2771263.592185025</c:v>
                </c:pt>
                <c:pt idx="110">
                  <c:v>2736203.738487101</c:v>
                </c:pt>
                <c:pt idx="111">
                  <c:v>2688317.053837367</c:v>
                </c:pt>
                <c:pt idx="112">
                  <c:v>2651139.580183615</c:v>
                </c:pt>
                <c:pt idx="113">
                  <c:v>2606833.596007258</c:v>
                </c:pt>
                <c:pt idx="114">
                  <c:v>2562060.80204274</c:v>
                </c:pt>
                <c:pt idx="115">
                  <c:v>2516075.043284457</c:v>
                </c:pt>
                <c:pt idx="116">
                  <c:v>2476671.872617063</c:v>
                </c:pt>
                <c:pt idx="117">
                  <c:v>2437739.075296513</c:v>
                </c:pt>
                <c:pt idx="118">
                  <c:v>2396762.263668369</c:v>
                </c:pt>
                <c:pt idx="119">
                  <c:v>2362232.434642382</c:v>
                </c:pt>
                <c:pt idx="120">
                  <c:v>2347791.027718455</c:v>
                </c:pt>
                <c:pt idx="121">
                  <c:v>2328544.711237298</c:v>
                </c:pt>
                <c:pt idx="122">
                  <c:v>2331586.742074812</c:v>
                </c:pt>
                <c:pt idx="123">
                  <c:v>2300976.815740974</c:v>
                </c:pt>
                <c:pt idx="124">
                  <c:v>2282028.680432647</c:v>
                </c:pt>
                <c:pt idx="125">
                  <c:v>2249452.499575692</c:v>
                </c:pt>
                <c:pt idx="126">
                  <c:v>2215065.17777468</c:v>
                </c:pt>
                <c:pt idx="127">
                  <c:v>2199518.043422258</c:v>
                </c:pt>
                <c:pt idx="128">
                  <c:v>2167889.872153253</c:v>
                </c:pt>
                <c:pt idx="129">
                  <c:v>2152751.223730389</c:v>
                </c:pt>
                <c:pt idx="130">
                  <c:v>2125391.182425943</c:v>
                </c:pt>
                <c:pt idx="131">
                  <c:v>2091094.948828381</c:v>
                </c:pt>
                <c:pt idx="132">
                  <c:v>2063465.117187598</c:v>
                </c:pt>
                <c:pt idx="133">
                  <c:v>2034260.205251</c:v>
                </c:pt>
                <c:pt idx="134">
                  <c:v>2011870.138928305</c:v>
                </c:pt>
                <c:pt idx="135">
                  <c:v>1989554.760851321</c:v>
                </c:pt>
                <c:pt idx="136">
                  <c:v>1984488.019831142</c:v>
                </c:pt>
                <c:pt idx="137">
                  <c:v>1983205.719975142</c:v>
                </c:pt>
                <c:pt idx="138">
                  <c:v>1961751.71114505</c:v>
                </c:pt>
                <c:pt idx="139">
                  <c:v>1949095.96218991</c:v>
                </c:pt>
                <c:pt idx="140">
                  <c:v>1929384.073608423</c:v>
                </c:pt>
                <c:pt idx="141">
                  <c:v>1903832.773109424</c:v>
                </c:pt>
                <c:pt idx="142">
                  <c:v>1883841.14535579</c:v>
                </c:pt>
                <c:pt idx="143">
                  <c:v>1861980.136873798</c:v>
                </c:pt>
                <c:pt idx="144">
                  <c:v>1840192.209802691</c:v>
                </c:pt>
                <c:pt idx="145">
                  <c:v>1818654.531593495</c:v>
                </c:pt>
                <c:pt idx="146">
                  <c:v>1801219.298084768</c:v>
                </c:pt>
                <c:pt idx="147">
                  <c:v>1782525.182599326</c:v>
                </c:pt>
                <c:pt idx="148">
                  <c:v>1760723.510130565</c:v>
                </c:pt>
                <c:pt idx="149">
                  <c:v>1739788.365134501</c:v>
                </c:pt>
                <c:pt idx="150">
                  <c:v>1729026.084304536</c:v>
                </c:pt>
                <c:pt idx="151">
                  <c:v>1716414.160013314</c:v>
                </c:pt>
                <c:pt idx="152">
                  <c:v>1707751.332784416</c:v>
                </c:pt>
                <c:pt idx="153">
                  <c:v>1690726.585749076</c:v>
                </c:pt>
                <c:pt idx="154">
                  <c:v>1678484.794657571</c:v>
                </c:pt>
                <c:pt idx="155">
                  <c:v>1659402.579061478</c:v>
                </c:pt>
                <c:pt idx="156">
                  <c:v>1640259.850464868</c:v>
                </c:pt>
                <c:pt idx="157">
                  <c:v>1631636.182397707</c:v>
                </c:pt>
                <c:pt idx="158">
                  <c:v>1614809.046393533</c:v>
                </c:pt>
                <c:pt idx="159">
                  <c:v>1607924.495294426</c:v>
                </c:pt>
                <c:pt idx="160">
                  <c:v>1594506.328023182</c:v>
                </c:pt>
                <c:pt idx="161">
                  <c:v>1576153.770393211</c:v>
                </c:pt>
                <c:pt idx="162">
                  <c:v>1561189.29492286</c:v>
                </c:pt>
                <c:pt idx="163">
                  <c:v>1544251.3971406</c:v>
                </c:pt>
                <c:pt idx="164">
                  <c:v>1530057.508659114</c:v>
                </c:pt>
                <c:pt idx="165">
                  <c:v>1515404.214947783</c:v>
                </c:pt>
                <c:pt idx="166">
                  <c:v>1511386.652473542</c:v>
                </c:pt>
                <c:pt idx="167">
                  <c:v>1500494.336039266</c:v>
                </c:pt>
                <c:pt idx="168">
                  <c:v>1488245.260285855</c:v>
                </c:pt>
                <c:pt idx="169">
                  <c:v>1480060.323771396</c:v>
                </c:pt>
                <c:pt idx="170">
                  <c:v>1468244.946745721</c:v>
                </c:pt>
                <c:pt idx="171">
                  <c:v>1453336.569547172</c:v>
                </c:pt>
                <c:pt idx="172">
                  <c:v>1449218.981644699</c:v>
                </c:pt>
                <c:pt idx="173">
                  <c:v>1437272.941999368</c:v>
                </c:pt>
                <c:pt idx="174">
                  <c:v>1422015.944319195</c:v>
                </c:pt>
                <c:pt idx="175">
                  <c:v>1409800.914911826</c:v>
                </c:pt>
                <c:pt idx="176">
                  <c:v>1400536.270323382</c:v>
                </c:pt>
                <c:pt idx="177">
                  <c:v>1390205.162700958</c:v>
                </c:pt>
                <c:pt idx="178">
                  <c:v>1377302.75574284</c:v>
                </c:pt>
                <c:pt idx="179">
                  <c:v>1363916.884100885</c:v>
                </c:pt>
                <c:pt idx="180">
                  <c:v>1356194.633044055</c:v>
                </c:pt>
                <c:pt idx="181">
                  <c:v>1347423.113702203</c:v>
                </c:pt>
                <c:pt idx="182">
                  <c:v>1341310.068478443</c:v>
                </c:pt>
                <c:pt idx="183">
                  <c:v>1330269.785002424</c:v>
                </c:pt>
                <c:pt idx="184">
                  <c:v>1322187.434600618</c:v>
                </c:pt>
                <c:pt idx="185">
                  <c:v>1310148.070225684</c:v>
                </c:pt>
                <c:pt idx="186">
                  <c:v>1298257.592658412</c:v>
                </c:pt>
                <c:pt idx="187">
                  <c:v>1291296.139665062</c:v>
                </c:pt>
                <c:pt idx="188">
                  <c:v>1283303.819429552</c:v>
                </c:pt>
                <c:pt idx="189">
                  <c:v>1278382.542288637</c:v>
                </c:pt>
                <c:pt idx="190">
                  <c:v>1270372.898505374</c:v>
                </c:pt>
                <c:pt idx="191">
                  <c:v>1263136.016864518</c:v>
                </c:pt>
                <c:pt idx="192">
                  <c:v>1252228.34288641</c:v>
                </c:pt>
                <c:pt idx="193">
                  <c:v>1243603.187569362</c:v>
                </c:pt>
                <c:pt idx="194">
                  <c:v>1233218.486796164</c:v>
                </c:pt>
                <c:pt idx="195">
                  <c:v>1224168.026706378</c:v>
                </c:pt>
                <c:pt idx="196">
                  <c:v>1214160.769179534</c:v>
                </c:pt>
                <c:pt idx="197">
                  <c:v>1211433.398271017</c:v>
                </c:pt>
                <c:pt idx="198">
                  <c:v>1203980.138919953</c:v>
                </c:pt>
                <c:pt idx="199">
                  <c:v>1195935.270188245</c:v>
                </c:pt>
                <c:pt idx="200">
                  <c:v>1188114.227800027</c:v>
                </c:pt>
                <c:pt idx="201">
                  <c:v>1178447.560287059</c:v>
                </c:pt>
                <c:pt idx="202">
                  <c:v>1173775.211016382</c:v>
                </c:pt>
                <c:pt idx="203">
                  <c:v>1169316.010020122</c:v>
                </c:pt>
                <c:pt idx="204">
                  <c:v>1166597.244604062</c:v>
                </c:pt>
                <c:pt idx="205">
                  <c:v>1155905.990870219</c:v>
                </c:pt>
                <c:pt idx="206">
                  <c:v>1148062.251966814</c:v>
                </c:pt>
                <c:pt idx="207">
                  <c:v>1142790.11891193</c:v>
                </c:pt>
                <c:pt idx="208">
                  <c:v>1136703.57560356</c:v>
                </c:pt>
                <c:pt idx="209">
                  <c:v>1128748.980388079</c:v>
                </c:pt>
                <c:pt idx="210">
                  <c:v>1120016.132061146</c:v>
                </c:pt>
                <c:pt idx="211">
                  <c:v>1115192.526787149</c:v>
                </c:pt>
                <c:pt idx="212">
                  <c:v>1109148.883169551</c:v>
                </c:pt>
                <c:pt idx="213">
                  <c:v>1105529.322845464</c:v>
                </c:pt>
                <c:pt idx="214">
                  <c:v>1098533.777343669</c:v>
                </c:pt>
                <c:pt idx="215">
                  <c:v>1090529.678833416</c:v>
                </c:pt>
                <c:pt idx="216">
                  <c:v>1082537.935767537</c:v>
                </c:pt>
                <c:pt idx="217">
                  <c:v>1081109.056171075</c:v>
                </c:pt>
                <c:pt idx="218">
                  <c:v>1078192.877732243</c:v>
                </c:pt>
                <c:pt idx="219">
                  <c:v>1073023.351142792</c:v>
                </c:pt>
                <c:pt idx="220">
                  <c:v>1066306.605811202</c:v>
                </c:pt>
                <c:pt idx="221">
                  <c:v>1061622.782318168</c:v>
                </c:pt>
                <c:pt idx="222">
                  <c:v>1054145.167373267</c:v>
                </c:pt>
                <c:pt idx="223">
                  <c:v>1048440.338651257</c:v>
                </c:pt>
                <c:pt idx="224">
                  <c:v>1041550.824924835</c:v>
                </c:pt>
                <c:pt idx="225">
                  <c:v>1035652.641236642</c:v>
                </c:pt>
                <c:pt idx="226">
                  <c:v>1028630.974587018</c:v>
                </c:pt>
                <c:pt idx="227">
                  <c:v>1027285.620406413</c:v>
                </c:pt>
                <c:pt idx="228">
                  <c:v>1022269.084575943</c:v>
                </c:pt>
                <c:pt idx="229">
                  <c:v>1017273.021452268</c:v>
                </c:pt>
                <c:pt idx="230">
                  <c:v>1012636.282815516</c:v>
                </c:pt>
                <c:pt idx="231">
                  <c:v>1006298.447258792</c:v>
                </c:pt>
                <c:pt idx="232">
                  <c:v>1002668.087424061</c:v>
                </c:pt>
                <c:pt idx="233">
                  <c:v>995661.0415333386</c:v>
                </c:pt>
                <c:pt idx="234">
                  <c:v>992102.2169476104</c:v>
                </c:pt>
                <c:pt idx="235">
                  <c:v>986760.8388321371</c:v>
                </c:pt>
                <c:pt idx="236">
                  <c:v>981148.8941296889</c:v>
                </c:pt>
                <c:pt idx="237">
                  <c:v>978001.3696789593</c:v>
                </c:pt>
                <c:pt idx="238">
                  <c:v>974138.5871014318</c:v>
                </c:pt>
                <c:pt idx="239">
                  <c:v>968907.6200172808</c:v>
                </c:pt>
                <c:pt idx="240">
                  <c:v>962792.2166201421</c:v>
                </c:pt>
                <c:pt idx="241">
                  <c:v>959939.5472424296</c:v>
                </c:pt>
                <c:pt idx="242">
                  <c:v>955482.1687409239</c:v>
                </c:pt>
                <c:pt idx="243">
                  <c:v>953576.0804139336</c:v>
                </c:pt>
                <c:pt idx="244">
                  <c:v>949049.8554183473</c:v>
                </c:pt>
                <c:pt idx="245">
                  <c:v>943543.9589278011</c:v>
                </c:pt>
                <c:pt idx="246">
                  <c:v>937952.5269572936</c:v>
                </c:pt>
                <c:pt idx="247">
                  <c:v>934199.4180770093</c:v>
                </c:pt>
                <c:pt idx="248">
                  <c:v>932061.7898871194</c:v>
                </c:pt>
                <c:pt idx="249">
                  <c:v>931731.6312715242</c:v>
                </c:pt>
                <c:pt idx="250">
                  <c:v>927612.3115882498</c:v>
                </c:pt>
                <c:pt idx="251">
                  <c:v>924948.7821307481</c:v>
                </c:pt>
                <c:pt idx="252">
                  <c:v>919717.3996149247</c:v>
                </c:pt>
                <c:pt idx="253">
                  <c:v>916037.1709824887</c:v>
                </c:pt>
                <c:pt idx="254">
                  <c:v>911539.2834821005</c:v>
                </c:pt>
                <c:pt idx="255">
                  <c:v>907949.8194196053</c:v>
                </c:pt>
                <c:pt idx="256">
                  <c:v>902869.7500962253</c:v>
                </c:pt>
                <c:pt idx="257">
                  <c:v>902689.7626187496</c:v>
                </c:pt>
                <c:pt idx="258">
                  <c:v>899233.9564541938</c:v>
                </c:pt>
                <c:pt idx="259">
                  <c:v>896360.1296314646</c:v>
                </c:pt>
                <c:pt idx="260">
                  <c:v>894075.3286906962</c:v>
                </c:pt>
                <c:pt idx="261">
                  <c:v>890277.0471389681</c:v>
                </c:pt>
                <c:pt idx="262">
                  <c:v>888746.7554338154</c:v>
                </c:pt>
                <c:pt idx="263">
                  <c:v>886306.558445071</c:v>
                </c:pt>
                <c:pt idx="264">
                  <c:v>880850.7293700995</c:v>
                </c:pt>
                <c:pt idx="265">
                  <c:v>877405.8161328639</c:v>
                </c:pt>
                <c:pt idx="266">
                  <c:v>873635.0404340359</c:v>
                </c:pt>
                <c:pt idx="267">
                  <c:v>872553.775753571</c:v>
                </c:pt>
                <c:pt idx="268">
                  <c:v>870669.1386392073</c:v>
                </c:pt>
                <c:pt idx="269">
                  <c:v>867902.5568742495</c:v>
                </c:pt>
                <c:pt idx="270">
                  <c:v>864050.6347432749</c:v>
                </c:pt>
                <c:pt idx="271">
                  <c:v>863187.84617369</c:v>
                </c:pt>
                <c:pt idx="272">
                  <c:v>859923.5705706895</c:v>
                </c:pt>
                <c:pt idx="273">
                  <c:v>859591.8311040356</c:v>
                </c:pt>
                <c:pt idx="274">
                  <c:v>857174.4100702049</c:v>
                </c:pt>
                <c:pt idx="275">
                  <c:v>853748.7650235889</c:v>
                </c:pt>
                <c:pt idx="276">
                  <c:v>850376.4102644972</c:v>
                </c:pt>
                <c:pt idx="277">
                  <c:v>847699.1722362951</c:v>
                </c:pt>
                <c:pt idx="278">
                  <c:v>846512.6328738709</c:v>
                </c:pt>
                <c:pt idx="279">
                  <c:v>847790.23156718</c:v>
                </c:pt>
                <c:pt idx="280">
                  <c:v>845777.0355223414</c:v>
                </c:pt>
                <c:pt idx="281">
                  <c:v>845065.1034670422</c:v>
                </c:pt>
                <c:pt idx="282">
                  <c:v>841649.960229213</c:v>
                </c:pt>
                <c:pt idx="283">
                  <c:v>839654.3502605007</c:v>
                </c:pt>
                <c:pt idx="284">
                  <c:v>837231.8605837674</c:v>
                </c:pt>
                <c:pt idx="285">
                  <c:v>835851.5074095451</c:v>
                </c:pt>
                <c:pt idx="286">
                  <c:v>832362.6511892325</c:v>
                </c:pt>
                <c:pt idx="287">
                  <c:v>833360.9606858215</c:v>
                </c:pt>
                <c:pt idx="288">
                  <c:v>831053.0955711026</c:v>
                </c:pt>
                <c:pt idx="289">
                  <c:v>829941.1520909972</c:v>
                </c:pt>
                <c:pt idx="290">
                  <c:v>829772.6847746886</c:v>
                </c:pt>
                <c:pt idx="291">
                  <c:v>828482.5813177355</c:v>
                </c:pt>
                <c:pt idx="292">
                  <c:v>828470.8300472623</c:v>
                </c:pt>
                <c:pt idx="293">
                  <c:v>827402.1225258856</c:v>
                </c:pt>
                <c:pt idx="294">
                  <c:v>823281.8264338513</c:v>
                </c:pt>
                <c:pt idx="295">
                  <c:v>821804.9781002379</c:v>
                </c:pt>
                <c:pt idx="296">
                  <c:v>819513.5373089057</c:v>
                </c:pt>
                <c:pt idx="297">
                  <c:v>820285.4137884941</c:v>
                </c:pt>
                <c:pt idx="298">
                  <c:v>820060.2933500516</c:v>
                </c:pt>
                <c:pt idx="299">
                  <c:v>819539.4704636715</c:v>
                </c:pt>
                <c:pt idx="300">
                  <c:v>817749.5290633345</c:v>
                </c:pt>
                <c:pt idx="301">
                  <c:v>818913.8563492417</c:v>
                </c:pt>
                <c:pt idx="302">
                  <c:v>816611.8950157014</c:v>
                </c:pt>
                <c:pt idx="303">
                  <c:v>817684.1192518722</c:v>
                </c:pt>
                <c:pt idx="304">
                  <c:v>817057.1441462402</c:v>
                </c:pt>
                <c:pt idx="305">
                  <c:v>815311.6042928883</c:v>
                </c:pt>
                <c:pt idx="306">
                  <c:v>813951.6308655603</c:v>
                </c:pt>
                <c:pt idx="307">
                  <c:v>812318.8683648894</c:v>
                </c:pt>
                <c:pt idx="308">
                  <c:v>812061.6287747769</c:v>
                </c:pt>
                <c:pt idx="309">
                  <c:v>814996.9505859609</c:v>
                </c:pt>
                <c:pt idx="310">
                  <c:v>814897.0138152391</c:v>
                </c:pt>
                <c:pt idx="311">
                  <c:v>816053.1762794424</c:v>
                </c:pt>
                <c:pt idx="312">
                  <c:v>814076.3133693252</c:v>
                </c:pt>
                <c:pt idx="313">
                  <c:v>813317.91864409</c:v>
                </c:pt>
                <c:pt idx="314">
                  <c:v>812445.5994639383</c:v>
                </c:pt>
                <c:pt idx="315">
                  <c:v>812946.731866827</c:v>
                </c:pt>
                <c:pt idx="316">
                  <c:v>810547.749896037</c:v>
                </c:pt>
                <c:pt idx="317">
                  <c:v>812318.5444094795</c:v>
                </c:pt>
                <c:pt idx="318">
                  <c:v>811642.7250300226</c:v>
                </c:pt>
                <c:pt idx="319">
                  <c:v>811223.1416755036</c:v>
                </c:pt>
                <c:pt idx="320">
                  <c:v>812226.0808430871</c:v>
                </c:pt>
                <c:pt idx="321">
                  <c:v>812579.7057439514</c:v>
                </c:pt>
                <c:pt idx="322">
                  <c:v>813716.5560156448</c:v>
                </c:pt>
                <c:pt idx="323">
                  <c:v>813563.6077859175</c:v>
                </c:pt>
                <c:pt idx="324">
                  <c:v>812150.0040860124</c:v>
                </c:pt>
                <c:pt idx="325">
                  <c:v>809771.0968615036</c:v>
                </c:pt>
                <c:pt idx="326">
                  <c:v>807594.8932513664</c:v>
                </c:pt>
                <c:pt idx="327">
                  <c:v>808787.3578799645</c:v>
                </c:pt>
                <c:pt idx="328">
                  <c:v>808911.9197406019</c:v>
                </c:pt>
                <c:pt idx="329">
                  <c:v>809532.4207280403</c:v>
                </c:pt>
                <c:pt idx="330">
                  <c:v>807604.4924152597</c:v>
                </c:pt>
                <c:pt idx="331">
                  <c:v>809188.4260851021</c:v>
                </c:pt>
                <c:pt idx="332">
                  <c:v>806958.049911105</c:v>
                </c:pt>
                <c:pt idx="333">
                  <c:v>807675.8043041595</c:v>
                </c:pt>
                <c:pt idx="334">
                  <c:v>806879.5279697647</c:v>
                </c:pt>
                <c:pt idx="335">
                  <c:v>805006.0351850393</c:v>
                </c:pt>
                <c:pt idx="336">
                  <c:v>805500.5393330028</c:v>
                </c:pt>
                <c:pt idx="337">
                  <c:v>802233.973412061</c:v>
                </c:pt>
                <c:pt idx="338">
                  <c:v>800893.5812675337</c:v>
                </c:pt>
                <c:pt idx="339">
                  <c:v>802523.8005283327</c:v>
                </c:pt>
                <c:pt idx="340">
                  <c:v>802134.5930911554</c:v>
                </c:pt>
                <c:pt idx="341">
                  <c:v>805287.9742399392</c:v>
                </c:pt>
                <c:pt idx="342">
                  <c:v>804992.9513551403</c:v>
                </c:pt>
                <c:pt idx="343">
                  <c:v>803983.8090886628</c:v>
                </c:pt>
                <c:pt idx="344">
                  <c:v>804705.8354564204</c:v>
                </c:pt>
                <c:pt idx="345">
                  <c:v>807306.1494499864</c:v>
                </c:pt>
                <c:pt idx="346">
                  <c:v>803966.695040456</c:v>
                </c:pt>
                <c:pt idx="347">
                  <c:v>804720.9218585102</c:v>
                </c:pt>
                <c:pt idx="348">
                  <c:v>805844.1361422514</c:v>
                </c:pt>
                <c:pt idx="349">
                  <c:v>807296.2106582556</c:v>
                </c:pt>
                <c:pt idx="350">
                  <c:v>806428.5854159871</c:v>
                </c:pt>
                <c:pt idx="351">
                  <c:v>809097.5968546576</c:v>
                </c:pt>
                <c:pt idx="352">
                  <c:v>810825.9831087118</c:v>
                </c:pt>
                <c:pt idx="353">
                  <c:v>808590.3042275411</c:v>
                </c:pt>
                <c:pt idx="354">
                  <c:v>809275.4298322765</c:v>
                </c:pt>
                <c:pt idx="355">
                  <c:v>811607.6315464573</c:v>
                </c:pt>
                <c:pt idx="356">
                  <c:v>809671.0720230722</c:v>
                </c:pt>
                <c:pt idx="357">
                  <c:v>807101.4011020197</c:v>
                </c:pt>
                <c:pt idx="358">
                  <c:v>808783.9800573192</c:v>
                </c:pt>
                <c:pt idx="359">
                  <c:v>808248.9850889132</c:v>
                </c:pt>
                <c:pt idx="360">
                  <c:v>808793.8320595096</c:v>
                </c:pt>
                <c:pt idx="361">
                  <c:v>808565.8772050071</c:v>
                </c:pt>
                <c:pt idx="362">
                  <c:v>807147.0819791682</c:v>
                </c:pt>
                <c:pt idx="363">
                  <c:v>808525.2862195538</c:v>
                </c:pt>
                <c:pt idx="364">
                  <c:v>807218.4690385929</c:v>
                </c:pt>
                <c:pt idx="365">
                  <c:v>807632.689742831</c:v>
                </c:pt>
                <c:pt idx="366">
                  <c:v>808079.4127316976</c:v>
                </c:pt>
                <c:pt idx="367">
                  <c:v>807745.6775319102</c:v>
                </c:pt>
                <c:pt idx="368">
                  <c:v>806374.5609217702</c:v>
                </c:pt>
                <c:pt idx="369">
                  <c:v>806846.6879288787</c:v>
                </c:pt>
                <c:pt idx="370">
                  <c:v>805114.7309804196</c:v>
                </c:pt>
                <c:pt idx="371">
                  <c:v>806862.6128571267</c:v>
                </c:pt>
                <c:pt idx="372">
                  <c:v>805919.942826731</c:v>
                </c:pt>
                <c:pt idx="373">
                  <c:v>806145.9793007253</c:v>
                </c:pt>
                <c:pt idx="374">
                  <c:v>806048.6153340348</c:v>
                </c:pt>
                <c:pt idx="375">
                  <c:v>805311.9768206016</c:v>
                </c:pt>
                <c:pt idx="376">
                  <c:v>805575.9924756002</c:v>
                </c:pt>
                <c:pt idx="377">
                  <c:v>805023.1941211529</c:v>
                </c:pt>
                <c:pt idx="378">
                  <c:v>805174.0941908226</c:v>
                </c:pt>
                <c:pt idx="379">
                  <c:v>805677.5372223193</c:v>
                </c:pt>
                <c:pt idx="380">
                  <c:v>805232.0850180476</c:v>
                </c:pt>
                <c:pt idx="381">
                  <c:v>805805.5101965342</c:v>
                </c:pt>
                <c:pt idx="382">
                  <c:v>805794.2390909258</c:v>
                </c:pt>
                <c:pt idx="383">
                  <c:v>806261.4191285112</c:v>
                </c:pt>
                <c:pt idx="384">
                  <c:v>806031.9069842361</c:v>
                </c:pt>
                <c:pt idx="385">
                  <c:v>805838.236305138</c:v>
                </c:pt>
                <c:pt idx="386">
                  <c:v>805962.5126603795</c:v>
                </c:pt>
                <c:pt idx="387">
                  <c:v>805771.6676963671</c:v>
                </c:pt>
                <c:pt idx="388">
                  <c:v>806227.3704715889</c:v>
                </c:pt>
                <c:pt idx="389">
                  <c:v>805786.8654053366</c:v>
                </c:pt>
                <c:pt idx="390">
                  <c:v>806267.8893126696</c:v>
                </c:pt>
                <c:pt idx="391">
                  <c:v>806009.7889991344</c:v>
                </c:pt>
                <c:pt idx="392">
                  <c:v>806316.0055545822</c:v>
                </c:pt>
                <c:pt idx="393">
                  <c:v>806360.1878439547</c:v>
                </c:pt>
                <c:pt idx="394">
                  <c:v>806272.5428665511</c:v>
                </c:pt>
                <c:pt idx="395">
                  <c:v>806656.7077817059</c:v>
                </c:pt>
                <c:pt idx="396">
                  <c:v>806683.3191441353</c:v>
                </c:pt>
                <c:pt idx="397">
                  <c:v>806471.733479791</c:v>
                </c:pt>
                <c:pt idx="398">
                  <c:v>805925.0667335878</c:v>
                </c:pt>
                <c:pt idx="399">
                  <c:v>806563.8815931991</c:v>
                </c:pt>
                <c:pt idx="400">
                  <c:v>806769.5064268765</c:v>
                </c:pt>
                <c:pt idx="401">
                  <c:v>806669.545954671</c:v>
                </c:pt>
                <c:pt idx="402">
                  <c:v>805416.1443818295</c:v>
                </c:pt>
                <c:pt idx="403">
                  <c:v>806609.0455031419</c:v>
                </c:pt>
                <c:pt idx="404">
                  <c:v>806272.6071465876</c:v>
                </c:pt>
                <c:pt idx="405">
                  <c:v>806231.6987221056</c:v>
                </c:pt>
                <c:pt idx="406">
                  <c:v>806333.4296766435</c:v>
                </c:pt>
                <c:pt idx="407">
                  <c:v>806156.7342865325</c:v>
                </c:pt>
                <c:pt idx="408">
                  <c:v>806326.461525064</c:v>
                </c:pt>
                <c:pt idx="409">
                  <c:v>805823.4511208165</c:v>
                </c:pt>
                <c:pt idx="410">
                  <c:v>806333.5065216114</c:v>
                </c:pt>
                <c:pt idx="411">
                  <c:v>806456.7419327287</c:v>
                </c:pt>
                <c:pt idx="412">
                  <c:v>806390.0248051086</c:v>
                </c:pt>
                <c:pt idx="413">
                  <c:v>806065.9399713849</c:v>
                </c:pt>
                <c:pt idx="414">
                  <c:v>806150.339384229</c:v>
                </c:pt>
                <c:pt idx="415">
                  <c:v>805965.68281535</c:v>
                </c:pt>
                <c:pt idx="416">
                  <c:v>806113.178332683</c:v>
                </c:pt>
                <c:pt idx="417">
                  <c:v>806082.995921783</c:v>
                </c:pt>
                <c:pt idx="418">
                  <c:v>806049.4471796436</c:v>
                </c:pt>
                <c:pt idx="419">
                  <c:v>805976.3131569501</c:v>
                </c:pt>
                <c:pt idx="420">
                  <c:v>806075.0972231714</c:v>
                </c:pt>
                <c:pt idx="421">
                  <c:v>806107.7987510831</c:v>
                </c:pt>
                <c:pt idx="422">
                  <c:v>805994.3791641723</c:v>
                </c:pt>
                <c:pt idx="423">
                  <c:v>805884.7870756001</c:v>
                </c:pt>
                <c:pt idx="424">
                  <c:v>806021.3704323944</c:v>
                </c:pt>
                <c:pt idx="425">
                  <c:v>805830.5485292645</c:v>
                </c:pt>
                <c:pt idx="426">
                  <c:v>805782.6029606803</c:v>
                </c:pt>
                <c:pt idx="427">
                  <c:v>805864.4670171472</c:v>
                </c:pt>
                <c:pt idx="428">
                  <c:v>805979.9375249745</c:v>
                </c:pt>
                <c:pt idx="429">
                  <c:v>805981.0696733429</c:v>
                </c:pt>
                <c:pt idx="430">
                  <c:v>805928.224974253</c:v>
                </c:pt>
                <c:pt idx="431">
                  <c:v>805855.7842210071</c:v>
                </c:pt>
                <c:pt idx="432">
                  <c:v>805779.1344266792</c:v>
                </c:pt>
                <c:pt idx="433">
                  <c:v>805938.7164677677</c:v>
                </c:pt>
                <c:pt idx="434">
                  <c:v>805955.0133609914</c:v>
                </c:pt>
                <c:pt idx="435">
                  <c:v>805944.151698109</c:v>
                </c:pt>
                <c:pt idx="436">
                  <c:v>805925.3604619727</c:v>
                </c:pt>
                <c:pt idx="437">
                  <c:v>805954.5419046145</c:v>
                </c:pt>
                <c:pt idx="438">
                  <c:v>806119.6187990929</c:v>
                </c:pt>
                <c:pt idx="439">
                  <c:v>806049.6681953849</c:v>
                </c:pt>
                <c:pt idx="440">
                  <c:v>806091.9548014491</c:v>
                </c:pt>
                <c:pt idx="441">
                  <c:v>805963.1150077769</c:v>
                </c:pt>
                <c:pt idx="442">
                  <c:v>805917.6662666812</c:v>
                </c:pt>
                <c:pt idx="443">
                  <c:v>805922.1297423454</c:v>
                </c:pt>
                <c:pt idx="444">
                  <c:v>805907.7357852841</c:v>
                </c:pt>
                <c:pt idx="445">
                  <c:v>805876.8252413986</c:v>
                </c:pt>
                <c:pt idx="446">
                  <c:v>805812.406282508</c:v>
                </c:pt>
                <c:pt idx="447">
                  <c:v>805864.7480755096</c:v>
                </c:pt>
                <c:pt idx="448">
                  <c:v>805895.7602888864</c:v>
                </c:pt>
                <c:pt idx="449">
                  <c:v>805862.3004664343</c:v>
                </c:pt>
                <c:pt idx="450">
                  <c:v>805800.1611528093</c:v>
                </c:pt>
                <c:pt idx="451">
                  <c:v>805856.5765611643</c:v>
                </c:pt>
                <c:pt idx="452">
                  <c:v>805862.1402798916</c:v>
                </c:pt>
                <c:pt idx="453">
                  <c:v>805862.00802826</c:v>
                </c:pt>
                <c:pt idx="454">
                  <c:v>805876.1780930264</c:v>
                </c:pt>
                <c:pt idx="455">
                  <c:v>805966.8065811658</c:v>
                </c:pt>
                <c:pt idx="456">
                  <c:v>805924.4487254333</c:v>
                </c:pt>
                <c:pt idx="457">
                  <c:v>805929.8726633805</c:v>
                </c:pt>
                <c:pt idx="458">
                  <c:v>805972.0639070771</c:v>
                </c:pt>
                <c:pt idx="459">
                  <c:v>805950.9071967187</c:v>
                </c:pt>
                <c:pt idx="460">
                  <c:v>806043.6785765551</c:v>
                </c:pt>
                <c:pt idx="461">
                  <c:v>806069.0198717574</c:v>
                </c:pt>
                <c:pt idx="462">
                  <c:v>806115.6662823152</c:v>
                </c:pt>
                <c:pt idx="463">
                  <c:v>806091.0969770751</c:v>
                </c:pt>
                <c:pt idx="464">
                  <c:v>806115.4243572231</c:v>
                </c:pt>
                <c:pt idx="465">
                  <c:v>806142.9218539017</c:v>
                </c:pt>
                <c:pt idx="466">
                  <c:v>806089.2055240715</c:v>
                </c:pt>
                <c:pt idx="467">
                  <c:v>806087.9154547621</c:v>
                </c:pt>
                <c:pt idx="468">
                  <c:v>806121.8456860675</c:v>
                </c:pt>
                <c:pt idx="469">
                  <c:v>806156.9553689371</c:v>
                </c:pt>
                <c:pt idx="470">
                  <c:v>806065.1528590578</c:v>
                </c:pt>
                <c:pt idx="471">
                  <c:v>806075.7182953879</c:v>
                </c:pt>
                <c:pt idx="472">
                  <c:v>806033.5629558209</c:v>
                </c:pt>
                <c:pt idx="473">
                  <c:v>806090.2486650165</c:v>
                </c:pt>
                <c:pt idx="474">
                  <c:v>806017.7644697501</c:v>
                </c:pt>
                <c:pt idx="475">
                  <c:v>806033.8171040866</c:v>
                </c:pt>
                <c:pt idx="476">
                  <c:v>806035.0527867975</c:v>
                </c:pt>
                <c:pt idx="477">
                  <c:v>806029.2137830356</c:v>
                </c:pt>
                <c:pt idx="478">
                  <c:v>806000.269078214</c:v>
                </c:pt>
                <c:pt idx="479">
                  <c:v>806043.6116319103</c:v>
                </c:pt>
                <c:pt idx="480">
                  <c:v>806040.0600947216</c:v>
                </c:pt>
                <c:pt idx="481">
                  <c:v>805984.2019746719</c:v>
                </c:pt>
                <c:pt idx="482">
                  <c:v>806033.314075364</c:v>
                </c:pt>
                <c:pt idx="483">
                  <c:v>806016.2499247892</c:v>
                </c:pt>
                <c:pt idx="484">
                  <c:v>806032.2854102181</c:v>
                </c:pt>
                <c:pt idx="485">
                  <c:v>805987.6122488755</c:v>
                </c:pt>
                <c:pt idx="486">
                  <c:v>805993.4423283826</c:v>
                </c:pt>
                <c:pt idx="487">
                  <c:v>805955.4929341363</c:v>
                </c:pt>
                <c:pt idx="488">
                  <c:v>805940.9227372175</c:v>
                </c:pt>
                <c:pt idx="489">
                  <c:v>805944.3784524752</c:v>
                </c:pt>
                <c:pt idx="490">
                  <c:v>805938.2732752932</c:v>
                </c:pt>
                <c:pt idx="491">
                  <c:v>805917.4447569195</c:v>
                </c:pt>
                <c:pt idx="492">
                  <c:v>805936.5077670667</c:v>
                </c:pt>
                <c:pt idx="493">
                  <c:v>805949.8141404546</c:v>
                </c:pt>
                <c:pt idx="494">
                  <c:v>805935.0987014333</c:v>
                </c:pt>
                <c:pt idx="495">
                  <c:v>805865.9866651562</c:v>
                </c:pt>
                <c:pt idx="496">
                  <c:v>805912.7893711568</c:v>
                </c:pt>
                <c:pt idx="497">
                  <c:v>805914.7979012524</c:v>
                </c:pt>
                <c:pt idx="498">
                  <c:v>805916.5210434019</c:v>
                </c:pt>
                <c:pt idx="499">
                  <c:v>805901.5011739963</c:v>
                </c:pt>
                <c:pt idx="500">
                  <c:v>805934.8923099233</c:v>
                </c:pt>
                <c:pt idx="501">
                  <c:v>805939.3879890217</c:v>
                </c:pt>
                <c:pt idx="502">
                  <c:v>805943.6873968502</c:v>
                </c:pt>
                <c:pt idx="503">
                  <c:v>805995.8160328647</c:v>
                </c:pt>
                <c:pt idx="504">
                  <c:v>805929.2262176825</c:v>
                </c:pt>
                <c:pt idx="505">
                  <c:v>805926.6438793025</c:v>
                </c:pt>
                <c:pt idx="506">
                  <c:v>805936.7067567628</c:v>
                </c:pt>
                <c:pt idx="507">
                  <c:v>805941.4079718671</c:v>
                </c:pt>
                <c:pt idx="508">
                  <c:v>805935.0635795871</c:v>
                </c:pt>
                <c:pt idx="509">
                  <c:v>805938.744805201</c:v>
                </c:pt>
                <c:pt idx="510">
                  <c:v>805929.1305196156</c:v>
                </c:pt>
                <c:pt idx="511">
                  <c:v>805953.0162824147</c:v>
                </c:pt>
                <c:pt idx="512">
                  <c:v>805940.2158417458</c:v>
                </c:pt>
                <c:pt idx="513">
                  <c:v>805923.9593664268</c:v>
                </c:pt>
                <c:pt idx="514">
                  <c:v>805935.899493733</c:v>
                </c:pt>
                <c:pt idx="515">
                  <c:v>805927.8463646548</c:v>
                </c:pt>
                <c:pt idx="516">
                  <c:v>805951.3262600262</c:v>
                </c:pt>
                <c:pt idx="517">
                  <c:v>805963.7914008845</c:v>
                </c:pt>
                <c:pt idx="518">
                  <c:v>805959.9509020379</c:v>
                </c:pt>
                <c:pt idx="519">
                  <c:v>805969.2471983976</c:v>
                </c:pt>
                <c:pt idx="520">
                  <c:v>805994.7402643615</c:v>
                </c:pt>
                <c:pt idx="521">
                  <c:v>805956.1812720884</c:v>
                </c:pt>
                <c:pt idx="522">
                  <c:v>805957.9336357965</c:v>
                </c:pt>
                <c:pt idx="523">
                  <c:v>805968.4377770948</c:v>
                </c:pt>
                <c:pt idx="524">
                  <c:v>805956.6261811508</c:v>
                </c:pt>
                <c:pt idx="525">
                  <c:v>805965.1622555566</c:v>
                </c:pt>
                <c:pt idx="526">
                  <c:v>805965.9082988014</c:v>
                </c:pt>
                <c:pt idx="527">
                  <c:v>805969.4233462623</c:v>
                </c:pt>
                <c:pt idx="528">
                  <c:v>805968.5024616813</c:v>
                </c:pt>
                <c:pt idx="529">
                  <c:v>805959.2995991241</c:v>
                </c:pt>
                <c:pt idx="530">
                  <c:v>805956.9321581501</c:v>
                </c:pt>
                <c:pt idx="531">
                  <c:v>805945.0899722498</c:v>
                </c:pt>
                <c:pt idx="532">
                  <c:v>805956.5439386477</c:v>
                </c:pt>
                <c:pt idx="533">
                  <c:v>805947.07260529</c:v>
                </c:pt>
                <c:pt idx="534">
                  <c:v>805950.7041759213</c:v>
                </c:pt>
                <c:pt idx="535">
                  <c:v>805956.5901212953</c:v>
                </c:pt>
                <c:pt idx="536">
                  <c:v>805956.7587065606</c:v>
                </c:pt>
                <c:pt idx="537">
                  <c:v>805957.7142027644</c:v>
                </c:pt>
                <c:pt idx="538">
                  <c:v>805956.0765154188</c:v>
                </c:pt>
                <c:pt idx="539">
                  <c:v>805955.7344786777</c:v>
                </c:pt>
                <c:pt idx="540">
                  <c:v>805944.2690980587</c:v>
                </c:pt>
                <c:pt idx="541">
                  <c:v>805941.9046025706</c:v>
                </c:pt>
                <c:pt idx="542">
                  <c:v>805946.020642958</c:v>
                </c:pt>
                <c:pt idx="543">
                  <c:v>805945.5239037405</c:v>
                </c:pt>
                <c:pt idx="544">
                  <c:v>805951.4355653812</c:v>
                </c:pt>
                <c:pt idx="545">
                  <c:v>805943.203897254</c:v>
                </c:pt>
                <c:pt idx="546">
                  <c:v>805944.375094297</c:v>
                </c:pt>
                <c:pt idx="547">
                  <c:v>805944.1983371743</c:v>
                </c:pt>
                <c:pt idx="548">
                  <c:v>805947.1204631292</c:v>
                </c:pt>
                <c:pt idx="549">
                  <c:v>805949.5877973202</c:v>
                </c:pt>
                <c:pt idx="550">
                  <c:v>805935.5807598976</c:v>
                </c:pt>
                <c:pt idx="551">
                  <c:v>805949.37910345</c:v>
                </c:pt>
                <c:pt idx="552">
                  <c:v>805943.5952307191</c:v>
                </c:pt>
                <c:pt idx="553">
                  <c:v>805949.466782597</c:v>
                </c:pt>
                <c:pt idx="554">
                  <c:v>805943.3914395851</c:v>
                </c:pt>
                <c:pt idx="555">
                  <c:v>805947.4822647218</c:v>
                </c:pt>
                <c:pt idx="556">
                  <c:v>805949.8089999863</c:v>
                </c:pt>
                <c:pt idx="557">
                  <c:v>805944.676434592</c:v>
                </c:pt>
                <c:pt idx="558">
                  <c:v>805940.3081263697</c:v>
                </c:pt>
                <c:pt idx="559">
                  <c:v>805940.7720118359</c:v>
                </c:pt>
                <c:pt idx="560">
                  <c:v>805948.2016569881</c:v>
                </c:pt>
                <c:pt idx="561">
                  <c:v>805948.9851664271</c:v>
                </c:pt>
                <c:pt idx="562">
                  <c:v>805949.1340925668</c:v>
                </c:pt>
                <c:pt idx="563">
                  <c:v>805953.2704817706</c:v>
                </c:pt>
                <c:pt idx="564">
                  <c:v>805941.9942354856</c:v>
                </c:pt>
                <c:pt idx="565">
                  <c:v>805944.3397849906</c:v>
                </c:pt>
                <c:pt idx="566">
                  <c:v>805935.45564041</c:v>
                </c:pt>
                <c:pt idx="567">
                  <c:v>805935.3552320156</c:v>
                </c:pt>
                <c:pt idx="568">
                  <c:v>805930.2309426848</c:v>
                </c:pt>
                <c:pt idx="569">
                  <c:v>805936.3356824043</c:v>
                </c:pt>
                <c:pt idx="570">
                  <c:v>805943.871427807</c:v>
                </c:pt>
                <c:pt idx="571">
                  <c:v>805933.408855947</c:v>
                </c:pt>
                <c:pt idx="572">
                  <c:v>805937.8840558607</c:v>
                </c:pt>
                <c:pt idx="573">
                  <c:v>805938.729573034</c:v>
                </c:pt>
                <c:pt idx="574">
                  <c:v>805926.9962936203</c:v>
                </c:pt>
                <c:pt idx="575">
                  <c:v>805936.2342072697</c:v>
                </c:pt>
                <c:pt idx="576">
                  <c:v>805934.485540176</c:v>
                </c:pt>
                <c:pt idx="577">
                  <c:v>805933.8596458583</c:v>
                </c:pt>
                <c:pt idx="578">
                  <c:v>805936.0730713506</c:v>
                </c:pt>
                <c:pt idx="579">
                  <c:v>805932.5473066518</c:v>
                </c:pt>
                <c:pt idx="580">
                  <c:v>805938.6466016492</c:v>
                </c:pt>
                <c:pt idx="581">
                  <c:v>805943.4975520218</c:v>
                </c:pt>
                <c:pt idx="582">
                  <c:v>805934.4775842268</c:v>
                </c:pt>
                <c:pt idx="583">
                  <c:v>805936.8369198114</c:v>
                </c:pt>
                <c:pt idx="584">
                  <c:v>805938.2301761433</c:v>
                </c:pt>
                <c:pt idx="585">
                  <c:v>805936.8791802533</c:v>
                </c:pt>
                <c:pt idx="586">
                  <c:v>805934.8402459411</c:v>
                </c:pt>
                <c:pt idx="587">
                  <c:v>805936.7184324425</c:v>
                </c:pt>
                <c:pt idx="588">
                  <c:v>805935.234265898</c:v>
                </c:pt>
                <c:pt idx="589">
                  <c:v>805934.1334273254</c:v>
                </c:pt>
                <c:pt idx="590">
                  <c:v>805938.2185808062</c:v>
                </c:pt>
                <c:pt idx="591">
                  <c:v>805938.1354550519</c:v>
                </c:pt>
                <c:pt idx="592">
                  <c:v>805937.4390991009</c:v>
                </c:pt>
                <c:pt idx="593">
                  <c:v>805937.6822201598</c:v>
                </c:pt>
                <c:pt idx="594">
                  <c:v>805937.0115266371</c:v>
                </c:pt>
                <c:pt idx="595">
                  <c:v>805937.7331723596</c:v>
                </c:pt>
                <c:pt idx="596">
                  <c:v>805938.8341278438</c:v>
                </c:pt>
                <c:pt idx="597">
                  <c:v>805938.0407495825</c:v>
                </c:pt>
                <c:pt idx="598">
                  <c:v>805937.4511588516</c:v>
                </c:pt>
                <c:pt idx="599">
                  <c:v>805938.9947467205</c:v>
                </c:pt>
                <c:pt idx="600">
                  <c:v>805938.1849677257</c:v>
                </c:pt>
                <c:pt idx="601">
                  <c:v>805938.2355620138</c:v>
                </c:pt>
                <c:pt idx="602">
                  <c:v>805937.7452656311</c:v>
                </c:pt>
                <c:pt idx="603">
                  <c:v>805938.990532177</c:v>
                </c:pt>
                <c:pt idx="604">
                  <c:v>805936.5720978234</c:v>
                </c:pt>
                <c:pt idx="605">
                  <c:v>805936.3653419372</c:v>
                </c:pt>
                <c:pt idx="606">
                  <c:v>805934.221300051</c:v>
                </c:pt>
                <c:pt idx="607">
                  <c:v>805936.5788790172</c:v>
                </c:pt>
                <c:pt idx="608">
                  <c:v>805935.4609009502</c:v>
                </c:pt>
                <c:pt idx="609">
                  <c:v>805936.2235649842</c:v>
                </c:pt>
                <c:pt idx="610">
                  <c:v>805936.5356977037</c:v>
                </c:pt>
                <c:pt idx="611">
                  <c:v>805933.8032410071</c:v>
                </c:pt>
                <c:pt idx="612">
                  <c:v>805935.3036037994</c:v>
                </c:pt>
                <c:pt idx="613">
                  <c:v>805936.1347000552</c:v>
                </c:pt>
                <c:pt idx="614">
                  <c:v>805937.844677531</c:v>
                </c:pt>
                <c:pt idx="615">
                  <c:v>805937.8599903231</c:v>
                </c:pt>
                <c:pt idx="616">
                  <c:v>805937.4445904809</c:v>
                </c:pt>
                <c:pt idx="617">
                  <c:v>805937.2667626081</c:v>
                </c:pt>
                <c:pt idx="618">
                  <c:v>805936.9167442567</c:v>
                </c:pt>
                <c:pt idx="619">
                  <c:v>805937.0695892144</c:v>
                </c:pt>
                <c:pt idx="620">
                  <c:v>805937.1281928194</c:v>
                </c:pt>
                <c:pt idx="621">
                  <c:v>805936.0142886437</c:v>
                </c:pt>
                <c:pt idx="622">
                  <c:v>805935.3023157521</c:v>
                </c:pt>
                <c:pt idx="623">
                  <c:v>805935.4647306958</c:v>
                </c:pt>
                <c:pt idx="624">
                  <c:v>805935.9950658581</c:v>
                </c:pt>
                <c:pt idx="625">
                  <c:v>805936.1830657388</c:v>
                </c:pt>
                <c:pt idx="626">
                  <c:v>805935.0503094508</c:v>
                </c:pt>
                <c:pt idx="627">
                  <c:v>805934.7849256</c:v>
                </c:pt>
                <c:pt idx="628">
                  <c:v>805936.1889572769</c:v>
                </c:pt>
                <c:pt idx="629">
                  <c:v>805934.4042574463</c:v>
                </c:pt>
                <c:pt idx="630">
                  <c:v>805935.2783886839</c:v>
                </c:pt>
                <c:pt idx="631">
                  <c:v>805935.2367236349</c:v>
                </c:pt>
                <c:pt idx="632">
                  <c:v>805935.1392900753</c:v>
                </c:pt>
                <c:pt idx="633">
                  <c:v>805935.2294148038</c:v>
                </c:pt>
                <c:pt idx="634">
                  <c:v>805935.5216066762</c:v>
                </c:pt>
                <c:pt idx="635">
                  <c:v>805935.1924294862</c:v>
                </c:pt>
                <c:pt idx="636">
                  <c:v>805935.6304479875</c:v>
                </c:pt>
                <c:pt idx="637">
                  <c:v>805935.3221608106</c:v>
                </c:pt>
                <c:pt idx="638">
                  <c:v>805935.1238154939</c:v>
                </c:pt>
                <c:pt idx="639">
                  <c:v>805935.591012278</c:v>
                </c:pt>
                <c:pt idx="640">
                  <c:v>805936.1160261884</c:v>
                </c:pt>
                <c:pt idx="641">
                  <c:v>805936.2717711271</c:v>
                </c:pt>
                <c:pt idx="642">
                  <c:v>805936.0075917451</c:v>
                </c:pt>
                <c:pt idx="643">
                  <c:v>805936.0388866968</c:v>
                </c:pt>
                <c:pt idx="644">
                  <c:v>805935.7785045034</c:v>
                </c:pt>
                <c:pt idx="645">
                  <c:v>805936.39514249</c:v>
                </c:pt>
                <c:pt idx="646">
                  <c:v>805936.249181442</c:v>
                </c:pt>
                <c:pt idx="647">
                  <c:v>805936.3526352709</c:v>
                </c:pt>
                <c:pt idx="648">
                  <c:v>805936.118663536</c:v>
                </c:pt>
                <c:pt idx="649">
                  <c:v>805936.0532425483</c:v>
                </c:pt>
                <c:pt idx="650">
                  <c:v>805936.0019130326</c:v>
                </c:pt>
                <c:pt idx="651">
                  <c:v>805935.6381942962</c:v>
                </c:pt>
                <c:pt idx="652">
                  <c:v>805936.2592241742</c:v>
                </c:pt>
                <c:pt idx="653">
                  <c:v>805935.9653235899</c:v>
                </c:pt>
                <c:pt idx="654">
                  <c:v>805935.9338977146</c:v>
                </c:pt>
                <c:pt idx="655">
                  <c:v>805935.7516158193</c:v>
                </c:pt>
                <c:pt idx="656">
                  <c:v>805935.8795694183</c:v>
                </c:pt>
                <c:pt idx="657">
                  <c:v>805935.8902110164</c:v>
                </c:pt>
                <c:pt idx="658">
                  <c:v>805935.7038085982</c:v>
                </c:pt>
                <c:pt idx="659">
                  <c:v>805935.5353136617</c:v>
                </c:pt>
                <c:pt idx="660">
                  <c:v>805935.6167232178</c:v>
                </c:pt>
                <c:pt idx="661">
                  <c:v>805935.3862934436</c:v>
                </c:pt>
                <c:pt idx="662">
                  <c:v>805935.3598093176</c:v>
                </c:pt>
                <c:pt idx="663">
                  <c:v>805935.1126947996</c:v>
                </c:pt>
                <c:pt idx="664">
                  <c:v>805935.4876189893</c:v>
                </c:pt>
                <c:pt idx="665">
                  <c:v>805935.2205359896</c:v>
                </c:pt>
                <c:pt idx="666">
                  <c:v>805935.5828073713</c:v>
                </c:pt>
                <c:pt idx="667">
                  <c:v>805935.1586120249</c:v>
                </c:pt>
                <c:pt idx="668">
                  <c:v>805935.1271827763</c:v>
                </c:pt>
                <c:pt idx="669">
                  <c:v>805935.0434495723</c:v>
                </c:pt>
                <c:pt idx="670">
                  <c:v>805935.2202893762</c:v>
                </c:pt>
                <c:pt idx="671">
                  <c:v>805935.1432971789</c:v>
                </c:pt>
                <c:pt idx="672">
                  <c:v>805935.2003162272</c:v>
                </c:pt>
                <c:pt idx="673">
                  <c:v>805935.2652402204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Main!$A$2:$A$675</c:f>
              <c:numCache>
                <c:formatCode>General</c:formatCode>
                <c:ptCount val="6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</c:numCache>
            </c:numRef>
          </c:cat>
          <c:val>
            <c:numRef>
              <c:f>Main!$G$2:$G$675</c:f>
              <c:numCache>
                <c:formatCode>General</c:formatCode>
                <c:ptCount val="674"/>
                <c:pt idx="0">
                  <c:v>5703954.320765499</c:v>
                </c:pt>
                <c:pt idx="1">
                  <c:v>35435502.82717737</c:v>
                </c:pt>
                <c:pt idx="2">
                  <c:v>34966863.29044379</c:v>
                </c:pt>
                <c:pt idx="3">
                  <c:v>34494576.20672752</c:v>
                </c:pt>
                <c:pt idx="4">
                  <c:v>34019518.08086234</c:v>
                </c:pt>
                <c:pt idx="5">
                  <c:v>33542377.98370189</c:v>
                </c:pt>
                <c:pt idx="6">
                  <c:v>33063718.99453516</c:v>
                </c:pt>
                <c:pt idx="7">
                  <c:v>32584020.08714988</c:v>
                </c:pt>
                <c:pt idx="8">
                  <c:v>32103706.38352795</c:v>
                </c:pt>
                <c:pt idx="9">
                  <c:v>31623172.59879363</c:v>
                </c:pt>
                <c:pt idx="10">
                  <c:v>31142802.87459681</c:v>
                </c:pt>
                <c:pt idx="11">
                  <c:v>30677116.72125288</c:v>
                </c:pt>
                <c:pt idx="12">
                  <c:v>30213097.29250477</c:v>
                </c:pt>
                <c:pt idx="13">
                  <c:v>29751817.14280459</c:v>
                </c:pt>
                <c:pt idx="14">
                  <c:v>29294602.53711168</c:v>
                </c:pt>
                <c:pt idx="15">
                  <c:v>18917975.87917076</c:v>
                </c:pt>
                <c:pt idx="16">
                  <c:v>15341875.95873739</c:v>
                </c:pt>
                <c:pt idx="17">
                  <c:v>14350227.29989312</c:v>
                </c:pt>
                <c:pt idx="18">
                  <c:v>13615122.46301642</c:v>
                </c:pt>
                <c:pt idx="19">
                  <c:v>13572259.59127459</c:v>
                </c:pt>
                <c:pt idx="20">
                  <c:v>13011965.77334402</c:v>
                </c:pt>
                <c:pt idx="21">
                  <c:v>12965438.63306008</c:v>
                </c:pt>
                <c:pt idx="22">
                  <c:v>12524727.80903544</c:v>
                </c:pt>
                <c:pt idx="23">
                  <c:v>12545487.86331811</c:v>
                </c:pt>
                <c:pt idx="24">
                  <c:v>12650230.513975</c:v>
                </c:pt>
                <c:pt idx="25">
                  <c:v>12545624.46525671</c:v>
                </c:pt>
                <c:pt idx="26">
                  <c:v>12652245.42995775</c:v>
                </c:pt>
                <c:pt idx="27">
                  <c:v>12545773.34307911</c:v>
                </c:pt>
                <c:pt idx="28">
                  <c:v>12654388.64640621</c:v>
                </c:pt>
                <c:pt idx="29">
                  <c:v>12606143.58162486</c:v>
                </c:pt>
                <c:pt idx="30">
                  <c:v>11441209.93381535</c:v>
                </c:pt>
                <c:pt idx="31">
                  <c:v>10588775.32961704</c:v>
                </c:pt>
                <c:pt idx="32">
                  <c:v>10061833.84339801</c:v>
                </c:pt>
                <c:pt idx="33">
                  <c:v>9658482.025569674</c:v>
                </c:pt>
                <c:pt idx="34">
                  <c:v>9219901.635030581</c:v>
                </c:pt>
                <c:pt idx="35">
                  <c:v>9081540.858928556</c:v>
                </c:pt>
                <c:pt idx="36">
                  <c:v>9113297.688121272</c:v>
                </c:pt>
                <c:pt idx="37">
                  <c:v>8855428.83071026</c:v>
                </c:pt>
                <c:pt idx="38">
                  <c:v>8827682.738350468</c:v>
                </c:pt>
                <c:pt idx="39">
                  <c:v>8854344.508167719</c:v>
                </c:pt>
                <c:pt idx="40">
                  <c:v>8682562.666030969</c:v>
                </c:pt>
                <c:pt idx="41">
                  <c:v>8688158.36055661</c:v>
                </c:pt>
                <c:pt idx="42">
                  <c:v>8608687.086461924</c:v>
                </c:pt>
                <c:pt idx="43">
                  <c:v>8621632.533681374</c:v>
                </c:pt>
                <c:pt idx="44">
                  <c:v>8554389.537345625</c:v>
                </c:pt>
                <c:pt idx="45">
                  <c:v>8560308.181086108</c:v>
                </c:pt>
                <c:pt idx="46">
                  <c:v>8155946.741119519</c:v>
                </c:pt>
                <c:pt idx="47">
                  <c:v>7870740.305296229</c:v>
                </c:pt>
                <c:pt idx="48">
                  <c:v>7614826.798429758</c:v>
                </c:pt>
                <c:pt idx="49">
                  <c:v>7350908.464860057</c:v>
                </c:pt>
                <c:pt idx="50">
                  <c:v>7225895.264441606</c:v>
                </c:pt>
                <c:pt idx="51">
                  <c:v>7148312.046528334</c:v>
                </c:pt>
                <c:pt idx="52">
                  <c:v>7143212.76347666</c:v>
                </c:pt>
                <c:pt idx="53">
                  <c:v>6997120.898542242</c:v>
                </c:pt>
                <c:pt idx="54">
                  <c:v>6823371.45370807</c:v>
                </c:pt>
                <c:pt idx="55">
                  <c:v>6731691.580272254</c:v>
                </c:pt>
                <c:pt idx="56">
                  <c:v>6733519.083032742</c:v>
                </c:pt>
                <c:pt idx="57">
                  <c:v>6686277.102351781</c:v>
                </c:pt>
                <c:pt idx="58">
                  <c:v>6694124.632507777</c:v>
                </c:pt>
                <c:pt idx="59">
                  <c:v>6604132.624349429</c:v>
                </c:pt>
                <c:pt idx="60">
                  <c:v>6613876.543628938</c:v>
                </c:pt>
                <c:pt idx="61">
                  <c:v>6571405.03031969</c:v>
                </c:pt>
                <c:pt idx="62">
                  <c:v>6563166.2066344</c:v>
                </c:pt>
                <c:pt idx="63">
                  <c:v>6392377.629797575</c:v>
                </c:pt>
                <c:pt idx="64">
                  <c:v>6230547.265439077</c:v>
                </c:pt>
                <c:pt idx="65">
                  <c:v>6168010.420871349</c:v>
                </c:pt>
                <c:pt idx="66">
                  <c:v>6081479.8302467</c:v>
                </c:pt>
                <c:pt idx="67">
                  <c:v>6009202.865565456</c:v>
                </c:pt>
                <c:pt idx="68">
                  <c:v>5909114.877406401</c:v>
                </c:pt>
                <c:pt idx="69">
                  <c:v>5793193.254814434</c:v>
                </c:pt>
                <c:pt idx="70">
                  <c:v>5735724.842714526</c:v>
                </c:pt>
                <c:pt idx="71">
                  <c:v>5677730.22681941</c:v>
                </c:pt>
                <c:pt idx="72">
                  <c:v>5653700.318501313</c:v>
                </c:pt>
                <c:pt idx="73">
                  <c:v>5663253.452926571</c:v>
                </c:pt>
                <c:pt idx="74">
                  <c:v>5618605.852707223</c:v>
                </c:pt>
                <c:pt idx="75">
                  <c:v>5616834.271451059</c:v>
                </c:pt>
                <c:pt idx="76">
                  <c:v>5560477.147761141</c:v>
                </c:pt>
                <c:pt idx="77">
                  <c:v>5531106.425015121</c:v>
                </c:pt>
                <c:pt idx="78">
                  <c:v>5520216.984869695</c:v>
                </c:pt>
                <c:pt idx="79">
                  <c:v>5416474.274256765</c:v>
                </c:pt>
                <c:pt idx="80">
                  <c:v>5356605.809309838</c:v>
                </c:pt>
                <c:pt idx="81">
                  <c:v>5320734.454726812</c:v>
                </c:pt>
                <c:pt idx="82">
                  <c:v>5254821.053002614</c:v>
                </c:pt>
                <c:pt idx="83">
                  <c:v>5205605.170220598</c:v>
                </c:pt>
                <c:pt idx="84">
                  <c:v>5134693.430680616</c:v>
                </c:pt>
                <c:pt idx="85">
                  <c:v>5061535.210332116</c:v>
                </c:pt>
                <c:pt idx="86">
                  <c:v>5010911.955243573</c:v>
                </c:pt>
                <c:pt idx="87">
                  <c:v>4991081.339813293</c:v>
                </c:pt>
                <c:pt idx="88">
                  <c:v>4991954.851443723</c:v>
                </c:pt>
                <c:pt idx="89">
                  <c:v>4962635.723793775</c:v>
                </c:pt>
                <c:pt idx="90">
                  <c:v>4949513.355815552</c:v>
                </c:pt>
                <c:pt idx="91">
                  <c:v>4950051.963339173</c:v>
                </c:pt>
                <c:pt idx="92">
                  <c:v>4913749.356994487</c:v>
                </c:pt>
                <c:pt idx="93">
                  <c:v>4901922.408301666</c:v>
                </c:pt>
                <c:pt idx="94">
                  <c:v>4899613.872586452</c:v>
                </c:pt>
                <c:pt idx="95">
                  <c:v>4833285.202503605</c:v>
                </c:pt>
                <c:pt idx="96">
                  <c:v>4811829.728792095</c:v>
                </c:pt>
                <c:pt idx="97">
                  <c:v>4779551.086671067</c:v>
                </c:pt>
                <c:pt idx="98">
                  <c:v>4730786.185699309</c:v>
                </c:pt>
                <c:pt idx="99">
                  <c:v>4689504.432722443</c:v>
                </c:pt>
                <c:pt idx="100">
                  <c:v>4638190.978366069</c:v>
                </c:pt>
                <c:pt idx="101">
                  <c:v>4587762.089683488</c:v>
                </c:pt>
                <c:pt idx="102">
                  <c:v>4545404.23832191</c:v>
                </c:pt>
                <c:pt idx="103">
                  <c:v>4506146.010390852</c:v>
                </c:pt>
                <c:pt idx="104">
                  <c:v>4478205.749776047</c:v>
                </c:pt>
                <c:pt idx="105">
                  <c:v>4461615.644754232</c:v>
                </c:pt>
                <c:pt idx="106">
                  <c:v>4462127.017212098</c:v>
                </c:pt>
                <c:pt idx="107">
                  <c:v>4437483.060185159</c:v>
                </c:pt>
                <c:pt idx="108">
                  <c:v>4425939.107767586</c:v>
                </c:pt>
                <c:pt idx="109">
                  <c:v>4426847.485236468</c:v>
                </c:pt>
                <c:pt idx="110">
                  <c:v>4396114.118427266</c:v>
                </c:pt>
                <c:pt idx="111">
                  <c:v>4362093.995707057</c:v>
                </c:pt>
                <c:pt idx="112">
                  <c:v>4341634.362998652</c:v>
                </c:pt>
                <c:pt idx="113">
                  <c:v>4308640.685090891</c:v>
                </c:pt>
                <c:pt idx="114">
                  <c:v>4284107.9144601</c:v>
                </c:pt>
                <c:pt idx="115">
                  <c:v>4251892.081938079</c:v>
                </c:pt>
                <c:pt idx="116">
                  <c:v>4218058.872000191</c:v>
                </c:pt>
                <c:pt idx="117">
                  <c:v>4189455.891463117</c:v>
                </c:pt>
                <c:pt idx="118">
                  <c:v>4160025.692495445</c:v>
                </c:pt>
                <c:pt idx="119">
                  <c:v>4137863.737928212</c:v>
                </c:pt>
                <c:pt idx="120">
                  <c:v>4122285.814693388</c:v>
                </c:pt>
                <c:pt idx="121">
                  <c:v>4113709.459134754</c:v>
                </c:pt>
                <c:pt idx="122">
                  <c:v>4113850.487420303</c:v>
                </c:pt>
                <c:pt idx="123">
                  <c:v>4093124.02188954</c:v>
                </c:pt>
                <c:pt idx="124">
                  <c:v>4080637.228004847</c:v>
                </c:pt>
                <c:pt idx="125">
                  <c:v>4059811.901935037</c:v>
                </c:pt>
                <c:pt idx="126">
                  <c:v>4034121.035675315</c:v>
                </c:pt>
                <c:pt idx="127">
                  <c:v>4017887.842139702</c:v>
                </c:pt>
                <c:pt idx="128">
                  <c:v>3995002.50478387</c:v>
                </c:pt>
                <c:pt idx="129">
                  <c:v>3977855.307183299</c:v>
                </c:pt>
                <c:pt idx="130">
                  <c:v>3956435.02714842</c:v>
                </c:pt>
                <c:pt idx="131">
                  <c:v>3934857.487017071</c:v>
                </c:pt>
                <c:pt idx="132">
                  <c:v>3914825.730844534</c:v>
                </c:pt>
                <c:pt idx="133">
                  <c:v>3892971.280885156</c:v>
                </c:pt>
                <c:pt idx="134">
                  <c:v>3874377.643087185</c:v>
                </c:pt>
                <c:pt idx="135">
                  <c:v>3861266.985993137</c:v>
                </c:pt>
                <c:pt idx="136">
                  <c:v>3853465.583680193</c:v>
                </c:pt>
                <c:pt idx="137">
                  <c:v>3853901.443864394</c:v>
                </c:pt>
                <c:pt idx="138">
                  <c:v>3836695.608813231</c:v>
                </c:pt>
                <c:pt idx="139">
                  <c:v>3826194.22390804</c:v>
                </c:pt>
                <c:pt idx="140">
                  <c:v>3809448.34012155</c:v>
                </c:pt>
                <c:pt idx="141">
                  <c:v>3790568.974993275</c:v>
                </c:pt>
                <c:pt idx="142">
                  <c:v>3778989.451807866</c:v>
                </c:pt>
                <c:pt idx="143">
                  <c:v>3762401.524976163</c:v>
                </c:pt>
                <c:pt idx="144">
                  <c:v>3750613.883441731</c:v>
                </c:pt>
                <c:pt idx="145">
                  <c:v>3735588.940365716</c:v>
                </c:pt>
                <c:pt idx="146">
                  <c:v>3719608.155373188</c:v>
                </c:pt>
                <c:pt idx="147">
                  <c:v>3705083.085469508</c:v>
                </c:pt>
                <c:pt idx="148">
                  <c:v>3688727.119321705</c:v>
                </c:pt>
                <c:pt idx="149">
                  <c:v>3674394.727551014</c:v>
                </c:pt>
                <c:pt idx="150">
                  <c:v>3663800.90685845</c:v>
                </c:pt>
                <c:pt idx="151">
                  <c:v>3657343.37602626</c:v>
                </c:pt>
                <c:pt idx="152">
                  <c:v>3649090.977477387</c:v>
                </c:pt>
                <c:pt idx="153">
                  <c:v>3637137.527217574</c:v>
                </c:pt>
                <c:pt idx="154">
                  <c:v>3628793.468162893</c:v>
                </c:pt>
                <c:pt idx="155">
                  <c:v>3616086.538917996</c:v>
                </c:pt>
                <c:pt idx="156">
                  <c:v>3601751.283987473</c:v>
                </c:pt>
                <c:pt idx="157">
                  <c:v>3592826.96123327</c:v>
                </c:pt>
                <c:pt idx="158">
                  <c:v>3580487.34553614</c:v>
                </c:pt>
                <c:pt idx="159">
                  <c:v>3571967.057891831</c:v>
                </c:pt>
                <c:pt idx="160">
                  <c:v>3561049.248773665</c:v>
                </c:pt>
                <c:pt idx="161">
                  <c:v>3549559.146936618</c:v>
                </c:pt>
                <c:pt idx="162">
                  <c:v>3538884.730138561</c:v>
                </c:pt>
                <c:pt idx="163">
                  <c:v>3526373.734919926</c:v>
                </c:pt>
                <c:pt idx="164">
                  <c:v>3514891.969724497</c:v>
                </c:pt>
                <c:pt idx="165">
                  <c:v>3505835.114537222</c:v>
                </c:pt>
                <c:pt idx="166">
                  <c:v>3500629.516620324</c:v>
                </c:pt>
                <c:pt idx="167">
                  <c:v>3493827.876177669</c:v>
                </c:pt>
                <c:pt idx="168">
                  <c:v>3484185.657690791</c:v>
                </c:pt>
                <c:pt idx="169">
                  <c:v>3477504.031850158</c:v>
                </c:pt>
                <c:pt idx="170">
                  <c:v>3467582.062596852</c:v>
                </c:pt>
                <c:pt idx="171">
                  <c:v>3456478.992308205</c:v>
                </c:pt>
                <c:pt idx="172">
                  <c:v>3451393.050878728</c:v>
                </c:pt>
                <c:pt idx="173">
                  <c:v>3444331.615648367</c:v>
                </c:pt>
                <c:pt idx="174">
                  <c:v>3434497.078261365</c:v>
                </c:pt>
                <c:pt idx="175">
                  <c:v>3426205.01856541</c:v>
                </c:pt>
                <c:pt idx="176">
                  <c:v>3417573.91211507</c:v>
                </c:pt>
                <c:pt idx="177">
                  <c:v>3409439.831800859</c:v>
                </c:pt>
                <c:pt idx="178">
                  <c:v>3399656.673152925</c:v>
                </c:pt>
                <c:pt idx="179">
                  <c:v>3390315.52348325</c:v>
                </c:pt>
                <c:pt idx="180">
                  <c:v>3383134.746309767</c:v>
                </c:pt>
                <c:pt idx="181">
                  <c:v>3378257.592282539</c:v>
                </c:pt>
                <c:pt idx="182">
                  <c:v>3372647.59703077</c:v>
                </c:pt>
                <c:pt idx="183">
                  <c:v>3364728.462561584</c:v>
                </c:pt>
                <c:pt idx="184">
                  <c:v>3359110.00329643</c:v>
                </c:pt>
                <c:pt idx="185">
                  <c:v>3350957.059182675</c:v>
                </c:pt>
                <c:pt idx="186">
                  <c:v>3342059.471910473</c:v>
                </c:pt>
                <c:pt idx="187">
                  <c:v>3337431.306515176</c:v>
                </c:pt>
                <c:pt idx="188">
                  <c:v>3333053.573273298</c:v>
                </c:pt>
                <c:pt idx="189">
                  <c:v>3327873.894568066</c:v>
                </c:pt>
                <c:pt idx="190">
                  <c:v>3320592.18244767</c:v>
                </c:pt>
                <c:pt idx="191">
                  <c:v>3314446.519256246</c:v>
                </c:pt>
                <c:pt idx="192">
                  <c:v>3307653.621738776</c:v>
                </c:pt>
                <c:pt idx="193">
                  <c:v>3301537.705404275</c:v>
                </c:pt>
                <c:pt idx="194">
                  <c:v>3293888.928704932</c:v>
                </c:pt>
                <c:pt idx="195">
                  <c:v>3286563.198383763</c:v>
                </c:pt>
                <c:pt idx="196">
                  <c:v>3280187.289114858</c:v>
                </c:pt>
                <c:pt idx="197">
                  <c:v>3276778.487330236</c:v>
                </c:pt>
                <c:pt idx="198">
                  <c:v>3272011.699981401</c:v>
                </c:pt>
                <c:pt idx="199">
                  <c:v>3265694.57773902</c:v>
                </c:pt>
                <c:pt idx="200">
                  <c:v>3259166.516902783</c:v>
                </c:pt>
                <c:pt idx="201">
                  <c:v>3251825.363725745</c:v>
                </c:pt>
                <c:pt idx="202">
                  <c:v>3248546.741332458</c:v>
                </c:pt>
                <c:pt idx="203">
                  <c:v>3244691.819163856</c:v>
                </c:pt>
                <c:pt idx="204">
                  <c:v>3241351.497424614</c:v>
                </c:pt>
                <c:pt idx="205">
                  <c:v>3234515.974883326</c:v>
                </c:pt>
                <c:pt idx="206">
                  <c:v>3229154.786905997</c:v>
                </c:pt>
                <c:pt idx="207">
                  <c:v>3223992.096848817</c:v>
                </c:pt>
                <c:pt idx="208">
                  <c:v>3219037.687140853</c:v>
                </c:pt>
                <c:pt idx="209">
                  <c:v>3212821.432926553</c:v>
                </c:pt>
                <c:pt idx="210">
                  <c:v>3206581.917074436</c:v>
                </c:pt>
                <c:pt idx="211">
                  <c:v>3201941.560608481</c:v>
                </c:pt>
                <c:pt idx="212">
                  <c:v>3198433.593212438</c:v>
                </c:pt>
                <c:pt idx="213">
                  <c:v>3194933.585599211</c:v>
                </c:pt>
                <c:pt idx="214">
                  <c:v>3189762.470809649</c:v>
                </c:pt>
                <c:pt idx="215">
                  <c:v>3184168.267152005</c:v>
                </c:pt>
                <c:pt idx="216">
                  <c:v>3178097.38061369</c:v>
                </c:pt>
                <c:pt idx="217">
                  <c:v>3175139.701176651</c:v>
                </c:pt>
                <c:pt idx="218">
                  <c:v>3172634.592980793</c:v>
                </c:pt>
                <c:pt idx="219">
                  <c:v>3169012.3385406</c:v>
                </c:pt>
                <c:pt idx="220">
                  <c:v>3163801.785328468</c:v>
                </c:pt>
                <c:pt idx="221">
                  <c:v>3159656.098683209</c:v>
                </c:pt>
                <c:pt idx="222">
                  <c:v>3154823.040095032</c:v>
                </c:pt>
                <c:pt idx="223">
                  <c:v>3150682.569258627</c:v>
                </c:pt>
                <c:pt idx="224">
                  <c:v>3145499.050806558</c:v>
                </c:pt>
                <c:pt idx="225">
                  <c:v>3140585.841654491</c:v>
                </c:pt>
                <c:pt idx="226">
                  <c:v>3135980.842937858</c:v>
                </c:pt>
                <c:pt idx="227">
                  <c:v>3133985.03333389</c:v>
                </c:pt>
                <c:pt idx="228">
                  <c:v>3130722.489668775</c:v>
                </c:pt>
                <c:pt idx="229">
                  <c:v>3126681.154284719</c:v>
                </c:pt>
                <c:pt idx="230">
                  <c:v>3122587.151645336</c:v>
                </c:pt>
                <c:pt idx="231">
                  <c:v>3117584.777155706</c:v>
                </c:pt>
                <c:pt idx="232">
                  <c:v>3114955.817331948</c:v>
                </c:pt>
                <c:pt idx="233">
                  <c:v>3111093.785113836</c:v>
                </c:pt>
                <c:pt idx="234">
                  <c:v>3108573.969217872</c:v>
                </c:pt>
                <c:pt idx="235">
                  <c:v>3104286.371673307</c:v>
                </c:pt>
                <c:pt idx="236">
                  <c:v>3100429.382008907</c:v>
                </c:pt>
                <c:pt idx="237">
                  <c:v>3097162.907699946</c:v>
                </c:pt>
                <c:pt idx="238">
                  <c:v>3093915.023447787</c:v>
                </c:pt>
                <c:pt idx="239">
                  <c:v>3089706.089003835</c:v>
                </c:pt>
                <c:pt idx="240">
                  <c:v>3085258.924865026</c:v>
                </c:pt>
                <c:pt idx="241">
                  <c:v>3082305.15103686</c:v>
                </c:pt>
                <c:pt idx="242">
                  <c:v>3079643.82476023</c:v>
                </c:pt>
                <c:pt idx="243">
                  <c:v>3077577.2917481</c:v>
                </c:pt>
                <c:pt idx="244">
                  <c:v>3074150.262020707</c:v>
                </c:pt>
                <c:pt idx="245">
                  <c:v>3070276.461758095</c:v>
                </c:pt>
                <c:pt idx="246">
                  <c:v>3065977.39138936</c:v>
                </c:pt>
                <c:pt idx="247">
                  <c:v>3063275.125465713</c:v>
                </c:pt>
                <c:pt idx="248">
                  <c:v>3061422.219551301</c:v>
                </c:pt>
                <c:pt idx="249">
                  <c:v>3059758.653703645</c:v>
                </c:pt>
                <c:pt idx="250">
                  <c:v>3056344.829685171</c:v>
                </c:pt>
                <c:pt idx="251">
                  <c:v>3053688.093637469</c:v>
                </c:pt>
                <c:pt idx="252">
                  <c:v>3050165.6544105</c:v>
                </c:pt>
                <c:pt idx="253">
                  <c:v>3047377.924787491</c:v>
                </c:pt>
                <c:pt idx="254">
                  <c:v>3043829.965954943</c:v>
                </c:pt>
                <c:pt idx="255">
                  <c:v>3040577.828739952</c:v>
                </c:pt>
                <c:pt idx="256">
                  <c:v>3037103.39407472</c:v>
                </c:pt>
                <c:pt idx="257">
                  <c:v>3036146.882926385</c:v>
                </c:pt>
                <c:pt idx="258">
                  <c:v>3033829.885519432</c:v>
                </c:pt>
                <c:pt idx="259">
                  <c:v>3031305.873851116</c:v>
                </c:pt>
                <c:pt idx="260">
                  <c:v>3028917.671738551</c:v>
                </c:pt>
                <c:pt idx="261">
                  <c:v>3025592.465426736</c:v>
                </c:pt>
                <c:pt idx="262">
                  <c:v>3023993.267119319</c:v>
                </c:pt>
                <c:pt idx="263">
                  <c:v>3022088.113026328</c:v>
                </c:pt>
                <c:pt idx="264">
                  <c:v>3018798.786153206</c:v>
                </c:pt>
                <c:pt idx="265">
                  <c:v>3015914.625574484</c:v>
                </c:pt>
                <c:pt idx="266">
                  <c:v>3013185.384855217</c:v>
                </c:pt>
                <c:pt idx="267">
                  <c:v>3011480.000626952</c:v>
                </c:pt>
                <c:pt idx="268">
                  <c:v>3009593.70336089</c:v>
                </c:pt>
                <c:pt idx="269">
                  <c:v>3007007.699541751</c:v>
                </c:pt>
                <c:pt idx="270">
                  <c:v>3003950.659393478</c:v>
                </c:pt>
                <c:pt idx="271">
                  <c:v>3002440.198830633</c:v>
                </c:pt>
                <c:pt idx="272">
                  <c:v>3000353.880040918</c:v>
                </c:pt>
                <c:pt idx="273">
                  <c:v>2999448.464530539</c:v>
                </c:pt>
                <c:pt idx="274">
                  <c:v>2997371.476493599</c:v>
                </c:pt>
                <c:pt idx="275">
                  <c:v>2994785.78109579</c:v>
                </c:pt>
                <c:pt idx="276">
                  <c:v>2991910.93762179</c:v>
                </c:pt>
                <c:pt idx="277">
                  <c:v>2989876.585656984</c:v>
                </c:pt>
                <c:pt idx="278">
                  <c:v>2988666.990729335</c:v>
                </c:pt>
                <c:pt idx="279">
                  <c:v>2988385.050600052</c:v>
                </c:pt>
                <c:pt idx="280">
                  <c:v>2986331.534215506</c:v>
                </c:pt>
                <c:pt idx="281">
                  <c:v>2985023.718190034</c:v>
                </c:pt>
                <c:pt idx="282">
                  <c:v>2982527.567917847</c:v>
                </c:pt>
                <c:pt idx="283">
                  <c:v>2980829.459979495</c:v>
                </c:pt>
                <c:pt idx="284">
                  <c:v>2978641.389233501</c:v>
                </c:pt>
                <c:pt idx="285">
                  <c:v>2976884.980036872</c:v>
                </c:pt>
                <c:pt idx="286">
                  <c:v>2974297.264061349</c:v>
                </c:pt>
                <c:pt idx="287">
                  <c:v>2974300.085554801</c:v>
                </c:pt>
                <c:pt idx="288">
                  <c:v>2972655.317880278</c:v>
                </c:pt>
                <c:pt idx="289">
                  <c:v>2971359.075167515</c:v>
                </c:pt>
                <c:pt idx="290">
                  <c:v>2970477.57679522</c:v>
                </c:pt>
                <c:pt idx="291">
                  <c:v>2968761.063071636</c:v>
                </c:pt>
                <c:pt idx="292">
                  <c:v>2968129.677817248</c:v>
                </c:pt>
                <c:pt idx="293">
                  <c:v>2967067.280499126</c:v>
                </c:pt>
                <c:pt idx="294">
                  <c:v>2964367.119559043</c:v>
                </c:pt>
                <c:pt idx="295">
                  <c:v>2962764.682903248</c:v>
                </c:pt>
                <c:pt idx="296">
                  <c:v>2960932.790518397</c:v>
                </c:pt>
                <c:pt idx="297">
                  <c:v>2960598.193496578</c:v>
                </c:pt>
                <c:pt idx="298">
                  <c:v>2959861.883845594</c:v>
                </c:pt>
                <c:pt idx="299">
                  <c:v>2958765.393970364</c:v>
                </c:pt>
                <c:pt idx="300">
                  <c:v>2956982.300723803</c:v>
                </c:pt>
                <c:pt idx="301">
                  <c:v>2956898.174813415</c:v>
                </c:pt>
                <c:pt idx="302">
                  <c:v>2955294.433663292</c:v>
                </c:pt>
                <c:pt idx="303">
                  <c:v>2955426.575096116</c:v>
                </c:pt>
                <c:pt idx="304">
                  <c:v>2954535.652332752</c:v>
                </c:pt>
                <c:pt idx="305">
                  <c:v>2953030.840033069</c:v>
                </c:pt>
                <c:pt idx="306">
                  <c:v>2951459.479261505</c:v>
                </c:pt>
                <c:pt idx="307">
                  <c:v>2950075.850668703</c:v>
                </c:pt>
                <c:pt idx="308">
                  <c:v>2949507.885331658</c:v>
                </c:pt>
                <c:pt idx="309">
                  <c:v>2950552.831476793</c:v>
                </c:pt>
                <c:pt idx="310">
                  <c:v>2949792.23262629</c:v>
                </c:pt>
                <c:pt idx="311">
                  <c:v>2949799.075312088</c:v>
                </c:pt>
                <c:pt idx="312">
                  <c:v>2948218.790787272</c:v>
                </c:pt>
                <c:pt idx="313">
                  <c:v>2947396.385375078</c:v>
                </c:pt>
                <c:pt idx="314">
                  <c:v>2946309.339295482</c:v>
                </c:pt>
                <c:pt idx="315">
                  <c:v>2945873.934837044</c:v>
                </c:pt>
                <c:pt idx="316">
                  <c:v>2943992.563123241</c:v>
                </c:pt>
                <c:pt idx="317">
                  <c:v>2944656.397312034</c:v>
                </c:pt>
                <c:pt idx="318">
                  <c:v>2944300.350913162</c:v>
                </c:pt>
                <c:pt idx="319">
                  <c:v>2943562.778953832</c:v>
                </c:pt>
                <c:pt idx="320">
                  <c:v>2943638.234029543</c:v>
                </c:pt>
                <c:pt idx="321">
                  <c:v>2943094.675642848</c:v>
                </c:pt>
                <c:pt idx="322">
                  <c:v>2943305.411091401</c:v>
                </c:pt>
                <c:pt idx="323">
                  <c:v>2942924.886662317</c:v>
                </c:pt>
                <c:pt idx="324">
                  <c:v>2942163.918794715</c:v>
                </c:pt>
                <c:pt idx="325">
                  <c:v>2940295.577311166</c:v>
                </c:pt>
                <c:pt idx="326">
                  <c:v>2938724.800929302</c:v>
                </c:pt>
                <c:pt idx="327">
                  <c:v>2938896.816750802</c:v>
                </c:pt>
                <c:pt idx="328">
                  <c:v>2938606.430228597</c:v>
                </c:pt>
                <c:pt idx="329">
                  <c:v>2938907.144974823</c:v>
                </c:pt>
                <c:pt idx="330">
                  <c:v>2937258.906649525</c:v>
                </c:pt>
                <c:pt idx="331">
                  <c:v>2937651.273350531</c:v>
                </c:pt>
                <c:pt idx="332">
                  <c:v>2936258.57340658</c:v>
                </c:pt>
                <c:pt idx="333">
                  <c:v>2936638.845814657</c:v>
                </c:pt>
                <c:pt idx="334">
                  <c:v>2935767.17868369</c:v>
                </c:pt>
                <c:pt idx="335">
                  <c:v>2934514.071728615</c:v>
                </c:pt>
                <c:pt idx="336">
                  <c:v>2934773.255117346</c:v>
                </c:pt>
                <c:pt idx="337">
                  <c:v>2932578.381002517</c:v>
                </c:pt>
                <c:pt idx="338">
                  <c:v>2931884.503311713</c:v>
                </c:pt>
                <c:pt idx="339">
                  <c:v>2932568.171285499</c:v>
                </c:pt>
                <c:pt idx="340">
                  <c:v>2932332.011611829</c:v>
                </c:pt>
                <c:pt idx="341">
                  <c:v>2933685.770813277</c:v>
                </c:pt>
                <c:pt idx="342">
                  <c:v>2933519.010215309</c:v>
                </c:pt>
                <c:pt idx="343">
                  <c:v>2933066.736845989</c:v>
                </c:pt>
                <c:pt idx="344">
                  <c:v>2933404.496836955</c:v>
                </c:pt>
                <c:pt idx="345">
                  <c:v>2934868.452033638</c:v>
                </c:pt>
                <c:pt idx="346">
                  <c:v>2932964.970439348</c:v>
                </c:pt>
                <c:pt idx="347">
                  <c:v>2933587.711291724</c:v>
                </c:pt>
                <c:pt idx="348">
                  <c:v>2933820.19011372</c:v>
                </c:pt>
                <c:pt idx="349">
                  <c:v>2934315.568959884</c:v>
                </c:pt>
                <c:pt idx="350">
                  <c:v>2933730.151544264</c:v>
                </c:pt>
                <c:pt idx="351">
                  <c:v>2935032.818121945</c:v>
                </c:pt>
                <c:pt idx="352">
                  <c:v>2936164.075832993</c:v>
                </c:pt>
                <c:pt idx="353">
                  <c:v>2934656.924717351</c:v>
                </c:pt>
                <c:pt idx="354">
                  <c:v>2935054.354280915</c:v>
                </c:pt>
                <c:pt idx="355">
                  <c:v>2936262.275282962</c:v>
                </c:pt>
                <c:pt idx="356">
                  <c:v>2935426.209895573</c:v>
                </c:pt>
                <c:pt idx="357">
                  <c:v>2933823.28077162</c:v>
                </c:pt>
                <c:pt idx="358">
                  <c:v>2934870.494446944</c:v>
                </c:pt>
                <c:pt idx="359">
                  <c:v>2934641.484234747</c:v>
                </c:pt>
                <c:pt idx="360">
                  <c:v>2934756.715008267</c:v>
                </c:pt>
                <c:pt idx="361">
                  <c:v>2934822.208190339</c:v>
                </c:pt>
                <c:pt idx="362">
                  <c:v>2934069.585333437</c:v>
                </c:pt>
                <c:pt idx="363">
                  <c:v>2934736.592568622</c:v>
                </c:pt>
                <c:pt idx="364">
                  <c:v>2934188.143242768</c:v>
                </c:pt>
                <c:pt idx="365">
                  <c:v>2934255.121104546</c:v>
                </c:pt>
                <c:pt idx="366">
                  <c:v>2934416.104465899</c:v>
                </c:pt>
                <c:pt idx="367">
                  <c:v>2934313.425767477</c:v>
                </c:pt>
                <c:pt idx="368">
                  <c:v>2933520.985834499</c:v>
                </c:pt>
                <c:pt idx="369">
                  <c:v>2933706.932480147</c:v>
                </c:pt>
                <c:pt idx="370">
                  <c:v>2932788.88759322</c:v>
                </c:pt>
                <c:pt idx="371">
                  <c:v>2933907.070005554</c:v>
                </c:pt>
                <c:pt idx="372">
                  <c:v>2933271.346034535</c:v>
                </c:pt>
                <c:pt idx="373">
                  <c:v>2933433.79929779</c:v>
                </c:pt>
                <c:pt idx="374">
                  <c:v>2933384.229824441</c:v>
                </c:pt>
                <c:pt idx="375">
                  <c:v>2933011.607448816</c:v>
                </c:pt>
                <c:pt idx="376">
                  <c:v>2933118.010773569</c:v>
                </c:pt>
                <c:pt idx="377">
                  <c:v>2932859.597756383</c:v>
                </c:pt>
                <c:pt idx="378">
                  <c:v>2932973.23533025</c:v>
                </c:pt>
                <c:pt idx="379">
                  <c:v>2933181.516953428</c:v>
                </c:pt>
                <c:pt idx="380">
                  <c:v>2932990.153532452</c:v>
                </c:pt>
                <c:pt idx="381">
                  <c:v>2933311.794551397</c:v>
                </c:pt>
                <c:pt idx="382">
                  <c:v>2933308.86394122</c:v>
                </c:pt>
                <c:pt idx="383">
                  <c:v>2933582.404961898</c:v>
                </c:pt>
                <c:pt idx="384">
                  <c:v>2933441.378565314</c:v>
                </c:pt>
                <c:pt idx="385">
                  <c:v>2933325.468471258</c:v>
                </c:pt>
                <c:pt idx="386">
                  <c:v>2933317.572138566</c:v>
                </c:pt>
                <c:pt idx="387">
                  <c:v>2933319.620905922</c:v>
                </c:pt>
                <c:pt idx="388">
                  <c:v>2933642.458937417</c:v>
                </c:pt>
                <c:pt idx="389">
                  <c:v>2933419.49176985</c:v>
                </c:pt>
                <c:pt idx="390">
                  <c:v>2933649.787296732</c:v>
                </c:pt>
                <c:pt idx="391">
                  <c:v>2933534.843569598</c:v>
                </c:pt>
                <c:pt idx="392">
                  <c:v>2933665.709529852</c:v>
                </c:pt>
                <c:pt idx="393">
                  <c:v>2933678.761274572</c:v>
                </c:pt>
                <c:pt idx="394">
                  <c:v>2933709.2447474</c:v>
                </c:pt>
                <c:pt idx="395">
                  <c:v>2933851.06454493</c:v>
                </c:pt>
                <c:pt idx="396">
                  <c:v>2933770.969475931</c:v>
                </c:pt>
                <c:pt idx="397">
                  <c:v>2933760.901013826</c:v>
                </c:pt>
                <c:pt idx="398">
                  <c:v>2933425.83340069</c:v>
                </c:pt>
                <c:pt idx="399">
                  <c:v>2933804.680876617</c:v>
                </c:pt>
                <c:pt idx="400">
                  <c:v>2933992.332568436</c:v>
                </c:pt>
                <c:pt idx="401">
                  <c:v>2933845.357271355</c:v>
                </c:pt>
                <c:pt idx="402">
                  <c:v>2933161.562652223</c:v>
                </c:pt>
                <c:pt idx="403">
                  <c:v>2933822.070767052</c:v>
                </c:pt>
                <c:pt idx="404">
                  <c:v>2933665.152145774</c:v>
                </c:pt>
                <c:pt idx="405">
                  <c:v>2933572.884552942</c:v>
                </c:pt>
                <c:pt idx="406">
                  <c:v>2933621.610109448</c:v>
                </c:pt>
                <c:pt idx="407">
                  <c:v>2933525.618226415</c:v>
                </c:pt>
                <c:pt idx="408">
                  <c:v>2933626.536366615</c:v>
                </c:pt>
                <c:pt idx="409">
                  <c:v>2933343.324752358</c:v>
                </c:pt>
                <c:pt idx="410">
                  <c:v>2933660.045662276</c:v>
                </c:pt>
                <c:pt idx="411">
                  <c:v>2933679.191763669</c:v>
                </c:pt>
                <c:pt idx="412">
                  <c:v>2933676.035860082</c:v>
                </c:pt>
                <c:pt idx="413">
                  <c:v>2933484.010962555</c:v>
                </c:pt>
                <c:pt idx="414">
                  <c:v>2933512.133665889</c:v>
                </c:pt>
                <c:pt idx="415">
                  <c:v>2933419.906331643</c:v>
                </c:pt>
                <c:pt idx="416">
                  <c:v>2933503.506607523</c:v>
                </c:pt>
                <c:pt idx="417">
                  <c:v>2933497.073427441</c:v>
                </c:pt>
                <c:pt idx="418">
                  <c:v>2933462.990162011</c:v>
                </c:pt>
                <c:pt idx="419">
                  <c:v>2933442.628481906</c:v>
                </c:pt>
                <c:pt idx="420">
                  <c:v>2933498.390399036</c:v>
                </c:pt>
                <c:pt idx="421">
                  <c:v>2933516.627269605</c:v>
                </c:pt>
                <c:pt idx="422">
                  <c:v>2933451.109866912</c:v>
                </c:pt>
                <c:pt idx="423">
                  <c:v>2933384.52572915</c:v>
                </c:pt>
                <c:pt idx="424">
                  <c:v>2933449.969719044</c:v>
                </c:pt>
                <c:pt idx="425">
                  <c:v>2933354.342765843</c:v>
                </c:pt>
                <c:pt idx="426">
                  <c:v>2933328.910951873</c:v>
                </c:pt>
                <c:pt idx="427">
                  <c:v>2933385.518436851</c:v>
                </c:pt>
                <c:pt idx="428">
                  <c:v>2933437.114174475</c:v>
                </c:pt>
                <c:pt idx="429">
                  <c:v>2933428.416178141</c:v>
                </c:pt>
                <c:pt idx="430">
                  <c:v>2933396.097671428</c:v>
                </c:pt>
                <c:pt idx="431">
                  <c:v>2933369.271868067</c:v>
                </c:pt>
                <c:pt idx="432">
                  <c:v>2933302.338783738</c:v>
                </c:pt>
                <c:pt idx="433">
                  <c:v>2933396.507730349</c:v>
                </c:pt>
                <c:pt idx="434">
                  <c:v>2933397.196928128</c:v>
                </c:pt>
                <c:pt idx="435">
                  <c:v>2933413.253024799</c:v>
                </c:pt>
                <c:pt idx="436">
                  <c:v>2933375.050915726</c:v>
                </c:pt>
                <c:pt idx="437">
                  <c:v>2933407.92010389</c:v>
                </c:pt>
                <c:pt idx="438">
                  <c:v>2933490.23973974</c:v>
                </c:pt>
                <c:pt idx="439">
                  <c:v>2933458.996432811</c:v>
                </c:pt>
                <c:pt idx="440">
                  <c:v>2933474.384686314</c:v>
                </c:pt>
                <c:pt idx="441">
                  <c:v>2933419.081034224</c:v>
                </c:pt>
                <c:pt idx="442">
                  <c:v>2933389.800697055</c:v>
                </c:pt>
                <c:pt idx="443">
                  <c:v>2933387.449582664</c:v>
                </c:pt>
                <c:pt idx="444">
                  <c:v>2933383.69217681</c:v>
                </c:pt>
                <c:pt idx="445">
                  <c:v>2933353.220004511</c:v>
                </c:pt>
                <c:pt idx="446">
                  <c:v>2933304.923851398</c:v>
                </c:pt>
                <c:pt idx="447">
                  <c:v>2933321.298502604</c:v>
                </c:pt>
                <c:pt idx="448">
                  <c:v>2933336.684705144</c:v>
                </c:pt>
                <c:pt idx="449">
                  <c:v>2933325.167982219</c:v>
                </c:pt>
                <c:pt idx="450">
                  <c:v>2933282.800558751</c:v>
                </c:pt>
                <c:pt idx="451">
                  <c:v>2933312.619440337</c:v>
                </c:pt>
                <c:pt idx="452">
                  <c:v>2933315.218420715</c:v>
                </c:pt>
                <c:pt idx="453">
                  <c:v>2933317.864340561</c:v>
                </c:pt>
                <c:pt idx="454">
                  <c:v>2933316.354136976</c:v>
                </c:pt>
                <c:pt idx="455">
                  <c:v>2933356.464789622</c:v>
                </c:pt>
                <c:pt idx="456">
                  <c:v>2933335.351264369</c:v>
                </c:pt>
                <c:pt idx="457">
                  <c:v>2933324.259622173</c:v>
                </c:pt>
                <c:pt idx="458">
                  <c:v>2933344.824600928</c:v>
                </c:pt>
                <c:pt idx="459">
                  <c:v>2933335.660944257</c:v>
                </c:pt>
                <c:pt idx="460">
                  <c:v>2933378.766494855</c:v>
                </c:pt>
                <c:pt idx="461">
                  <c:v>2933397.443968866</c:v>
                </c:pt>
                <c:pt idx="462">
                  <c:v>2933413.873626608</c:v>
                </c:pt>
                <c:pt idx="463">
                  <c:v>2933404.959707615</c:v>
                </c:pt>
                <c:pt idx="464">
                  <c:v>2933410.198451262</c:v>
                </c:pt>
                <c:pt idx="465">
                  <c:v>2933428.752506117</c:v>
                </c:pt>
                <c:pt idx="466">
                  <c:v>2933385.022804344</c:v>
                </c:pt>
                <c:pt idx="467">
                  <c:v>2933382.432835535</c:v>
                </c:pt>
                <c:pt idx="468">
                  <c:v>2933390.03008336</c:v>
                </c:pt>
                <c:pt idx="469">
                  <c:v>2933407.042908543</c:v>
                </c:pt>
                <c:pt idx="470">
                  <c:v>2933361.646074376</c:v>
                </c:pt>
                <c:pt idx="471">
                  <c:v>2933360.144411707</c:v>
                </c:pt>
                <c:pt idx="472">
                  <c:v>2933327.813434913</c:v>
                </c:pt>
                <c:pt idx="473">
                  <c:v>2933367.543061858</c:v>
                </c:pt>
                <c:pt idx="474">
                  <c:v>2933327.184795186</c:v>
                </c:pt>
                <c:pt idx="475">
                  <c:v>2933338.220741214</c:v>
                </c:pt>
                <c:pt idx="476">
                  <c:v>2933340.567398062</c:v>
                </c:pt>
                <c:pt idx="477">
                  <c:v>2933332.459670464</c:v>
                </c:pt>
                <c:pt idx="478">
                  <c:v>2933314.680938148</c:v>
                </c:pt>
                <c:pt idx="479">
                  <c:v>2933336.821588984</c:v>
                </c:pt>
                <c:pt idx="480">
                  <c:v>2933338.41916261</c:v>
                </c:pt>
                <c:pt idx="481">
                  <c:v>2933311.34487365</c:v>
                </c:pt>
                <c:pt idx="482">
                  <c:v>2933337.421349466</c:v>
                </c:pt>
                <c:pt idx="483">
                  <c:v>2933325.047828239</c:v>
                </c:pt>
                <c:pt idx="484">
                  <c:v>2933331.34867102</c:v>
                </c:pt>
                <c:pt idx="485">
                  <c:v>2933311.958365481</c:v>
                </c:pt>
                <c:pt idx="486">
                  <c:v>2933317.715039861</c:v>
                </c:pt>
                <c:pt idx="487">
                  <c:v>2933292.37110867</c:v>
                </c:pt>
                <c:pt idx="488">
                  <c:v>2933285.493058007</c:v>
                </c:pt>
                <c:pt idx="489">
                  <c:v>2933282.829264556</c:v>
                </c:pt>
                <c:pt idx="490">
                  <c:v>2933279.97002502</c:v>
                </c:pt>
                <c:pt idx="491">
                  <c:v>2933263.017502631</c:v>
                </c:pt>
                <c:pt idx="492">
                  <c:v>2933273.10046613</c:v>
                </c:pt>
                <c:pt idx="493">
                  <c:v>2933282.492214495</c:v>
                </c:pt>
                <c:pt idx="494">
                  <c:v>2933271.327666476</c:v>
                </c:pt>
                <c:pt idx="495">
                  <c:v>2933234.948869546</c:v>
                </c:pt>
                <c:pt idx="496">
                  <c:v>2933262.191088592</c:v>
                </c:pt>
                <c:pt idx="497">
                  <c:v>2933257.320634652</c:v>
                </c:pt>
                <c:pt idx="498">
                  <c:v>2933266.219292105</c:v>
                </c:pt>
                <c:pt idx="499">
                  <c:v>2933251.334197118</c:v>
                </c:pt>
                <c:pt idx="500">
                  <c:v>2933270.608243886</c:v>
                </c:pt>
                <c:pt idx="501">
                  <c:v>2933269.087425117</c:v>
                </c:pt>
                <c:pt idx="502">
                  <c:v>2933275.767037612</c:v>
                </c:pt>
                <c:pt idx="503">
                  <c:v>2933301.457200907</c:v>
                </c:pt>
                <c:pt idx="504">
                  <c:v>2933267.387169616</c:v>
                </c:pt>
                <c:pt idx="505">
                  <c:v>2933265.095946431</c:v>
                </c:pt>
                <c:pt idx="506">
                  <c:v>2933269.966026304</c:v>
                </c:pt>
                <c:pt idx="507">
                  <c:v>2933273.840140778</c:v>
                </c:pt>
                <c:pt idx="508">
                  <c:v>2933269.890330073</c:v>
                </c:pt>
                <c:pt idx="509">
                  <c:v>2933271.630826609</c:v>
                </c:pt>
                <c:pt idx="510">
                  <c:v>2933263.876720681</c:v>
                </c:pt>
                <c:pt idx="511">
                  <c:v>2933279.630211879</c:v>
                </c:pt>
                <c:pt idx="512">
                  <c:v>2933270.64125721</c:v>
                </c:pt>
                <c:pt idx="513">
                  <c:v>2933261.801099646</c:v>
                </c:pt>
                <c:pt idx="514">
                  <c:v>2933269.520605572</c:v>
                </c:pt>
                <c:pt idx="515">
                  <c:v>2933265.260089577</c:v>
                </c:pt>
                <c:pt idx="516">
                  <c:v>2933275.917326979</c:v>
                </c:pt>
                <c:pt idx="517">
                  <c:v>2933281.730665776</c:v>
                </c:pt>
                <c:pt idx="518">
                  <c:v>2933276.297350818</c:v>
                </c:pt>
                <c:pt idx="519">
                  <c:v>2933284.925399424</c:v>
                </c:pt>
                <c:pt idx="520">
                  <c:v>2933296.399161933</c:v>
                </c:pt>
                <c:pt idx="521">
                  <c:v>2933277.35524611</c:v>
                </c:pt>
                <c:pt idx="522">
                  <c:v>2933277.529536794</c:v>
                </c:pt>
                <c:pt idx="523">
                  <c:v>2933285.585975274</c:v>
                </c:pt>
                <c:pt idx="524">
                  <c:v>2933278.671339125</c:v>
                </c:pt>
                <c:pt idx="525">
                  <c:v>2933282.049182334</c:v>
                </c:pt>
                <c:pt idx="526">
                  <c:v>2933283.274551899</c:v>
                </c:pt>
                <c:pt idx="527">
                  <c:v>2933286.415444169</c:v>
                </c:pt>
                <c:pt idx="528">
                  <c:v>2933284.681218223</c:v>
                </c:pt>
                <c:pt idx="529">
                  <c:v>2933278.747101454</c:v>
                </c:pt>
                <c:pt idx="530">
                  <c:v>2933277.566844679</c:v>
                </c:pt>
                <c:pt idx="531">
                  <c:v>2933271.481825759</c:v>
                </c:pt>
                <c:pt idx="532">
                  <c:v>2933277.559835261</c:v>
                </c:pt>
                <c:pt idx="533">
                  <c:v>2933271.265908639</c:v>
                </c:pt>
                <c:pt idx="534">
                  <c:v>2933272.889306002</c:v>
                </c:pt>
                <c:pt idx="535">
                  <c:v>2933275.037596394</c:v>
                </c:pt>
                <c:pt idx="536">
                  <c:v>2933274.472481967</c:v>
                </c:pt>
                <c:pt idx="537">
                  <c:v>2933276.530189163</c:v>
                </c:pt>
                <c:pt idx="538">
                  <c:v>2933274.661143742</c:v>
                </c:pt>
                <c:pt idx="539">
                  <c:v>2933274.780204024</c:v>
                </c:pt>
                <c:pt idx="540">
                  <c:v>2933266.704247219</c:v>
                </c:pt>
                <c:pt idx="541">
                  <c:v>2933265.250473567</c:v>
                </c:pt>
                <c:pt idx="542">
                  <c:v>2933267.739847159</c:v>
                </c:pt>
                <c:pt idx="543">
                  <c:v>2933266.694171565</c:v>
                </c:pt>
                <c:pt idx="544">
                  <c:v>2933269.780607533</c:v>
                </c:pt>
                <c:pt idx="545">
                  <c:v>2933265.008852794</c:v>
                </c:pt>
                <c:pt idx="546">
                  <c:v>2933265.417371629</c:v>
                </c:pt>
                <c:pt idx="547">
                  <c:v>2933264.761037264</c:v>
                </c:pt>
                <c:pt idx="548">
                  <c:v>2933266.92446062</c:v>
                </c:pt>
                <c:pt idx="549">
                  <c:v>2933265.922503064</c:v>
                </c:pt>
                <c:pt idx="550">
                  <c:v>2933258.662405128</c:v>
                </c:pt>
                <c:pt idx="551">
                  <c:v>2933265.264770014</c:v>
                </c:pt>
                <c:pt idx="552">
                  <c:v>2933261.398618366</c:v>
                </c:pt>
                <c:pt idx="553">
                  <c:v>2933265.400176351</c:v>
                </c:pt>
                <c:pt idx="554">
                  <c:v>2933261.139663165</c:v>
                </c:pt>
                <c:pt idx="555">
                  <c:v>2933263.848562149</c:v>
                </c:pt>
                <c:pt idx="556">
                  <c:v>2933264.911005839</c:v>
                </c:pt>
                <c:pt idx="557">
                  <c:v>2933261.538408621</c:v>
                </c:pt>
                <c:pt idx="558">
                  <c:v>2933258.164276127</c:v>
                </c:pt>
                <c:pt idx="559">
                  <c:v>2933258.167548473</c:v>
                </c:pt>
                <c:pt idx="560">
                  <c:v>2933261.132538458</c:v>
                </c:pt>
                <c:pt idx="561">
                  <c:v>2933261.116294007</c:v>
                </c:pt>
                <c:pt idx="562">
                  <c:v>2933261.005534059</c:v>
                </c:pt>
                <c:pt idx="563">
                  <c:v>2933263.223772745</c:v>
                </c:pt>
                <c:pt idx="564">
                  <c:v>2933258.397138091</c:v>
                </c:pt>
                <c:pt idx="565">
                  <c:v>2933258.641099174</c:v>
                </c:pt>
                <c:pt idx="566">
                  <c:v>2933252.599336456</c:v>
                </c:pt>
                <c:pt idx="567">
                  <c:v>2933252.190901358</c:v>
                </c:pt>
                <c:pt idx="568">
                  <c:v>2933248.776731682</c:v>
                </c:pt>
                <c:pt idx="569">
                  <c:v>2933252.640593073</c:v>
                </c:pt>
                <c:pt idx="570">
                  <c:v>2933256.484317964</c:v>
                </c:pt>
                <c:pt idx="571">
                  <c:v>2933250.600285317</c:v>
                </c:pt>
                <c:pt idx="572">
                  <c:v>2933252.44714129</c:v>
                </c:pt>
                <c:pt idx="573">
                  <c:v>2933254.503194089</c:v>
                </c:pt>
                <c:pt idx="574">
                  <c:v>2933248.056494032</c:v>
                </c:pt>
                <c:pt idx="575">
                  <c:v>2933252.120986965</c:v>
                </c:pt>
                <c:pt idx="576">
                  <c:v>2933252.032582205</c:v>
                </c:pt>
                <c:pt idx="577">
                  <c:v>2933251.139276572</c:v>
                </c:pt>
                <c:pt idx="578">
                  <c:v>2933252.355407419</c:v>
                </c:pt>
                <c:pt idx="579">
                  <c:v>2933250.89101011</c:v>
                </c:pt>
                <c:pt idx="580">
                  <c:v>2933253.741234814</c:v>
                </c:pt>
                <c:pt idx="581">
                  <c:v>2933256.883944581</c:v>
                </c:pt>
                <c:pt idx="582">
                  <c:v>2933251.306879379</c:v>
                </c:pt>
                <c:pt idx="583">
                  <c:v>2933252.634752894</c:v>
                </c:pt>
                <c:pt idx="584">
                  <c:v>2933253.328661</c:v>
                </c:pt>
                <c:pt idx="585">
                  <c:v>2933252.601617064</c:v>
                </c:pt>
                <c:pt idx="586">
                  <c:v>2933251.597191472</c:v>
                </c:pt>
                <c:pt idx="587">
                  <c:v>2933252.406418649</c:v>
                </c:pt>
                <c:pt idx="588">
                  <c:v>2933251.501215051</c:v>
                </c:pt>
                <c:pt idx="589">
                  <c:v>2933250.919640261</c:v>
                </c:pt>
                <c:pt idx="590">
                  <c:v>2933253.415510236</c:v>
                </c:pt>
                <c:pt idx="591">
                  <c:v>2933253.458957038</c:v>
                </c:pt>
                <c:pt idx="592">
                  <c:v>2933252.748215059</c:v>
                </c:pt>
                <c:pt idx="593">
                  <c:v>2933252.857707206</c:v>
                </c:pt>
                <c:pt idx="594">
                  <c:v>2933252.310252105</c:v>
                </c:pt>
                <c:pt idx="595">
                  <c:v>2933252.731338886</c:v>
                </c:pt>
                <c:pt idx="596">
                  <c:v>2933253.095234933</c:v>
                </c:pt>
                <c:pt idx="597">
                  <c:v>2933252.806134128</c:v>
                </c:pt>
                <c:pt idx="598">
                  <c:v>2933252.61813031</c:v>
                </c:pt>
                <c:pt idx="599">
                  <c:v>2933253.377664499</c:v>
                </c:pt>
                <c:pt idx="600">
                  <c:v>2933252.889285598</c:v>
                </c:pt>
                <c:pt idx="601">
                  <c:v>2933252.988780329</c:v>
                </c:pt>
                <c:pt idx="602">
                  <c:v>2933252.454167022</c:v>
                </c:pt>
                <c:pt idx="603">
                  <c:v>2933253.213983794</c:v>
                </c:pt>
                <c:pt idx="604">
                  <c:v>2933251.893552811</c:v>
                </c:pt>
                <c:pt idx="605">
                  <c:v>2933251.536885187</c:v>
                </c:pt>
                <c:pt idx="606">
                  <c:v>2933250.261024868</c:v>
                </c:pt>
                <c:pt idx="607">
                  <c:v>2933251.769514279</c:v>
                </c:pt>
                <c:pt idx="608">
                  <c:v>2933250.814410271</c:v>
                </c:pt>
                <c:pt idx="609">
                  <c:v>2933251.360377818</c:v>
                </c:pt>
                <c:pt idx="610">
                  <c:v>2933251.508868199</c:v>
                </c:pt>
                <c:pt idx="611">
                  <c:v>2933250.304701889</c:v>
                </c:pt>
                <c:pt idx="612">
                  <c:v>2933251.090148137</c:v>
                </c:pt>
                <c:pt idx="613">
                  <c:v>2933251.47371201</c:v>
                </c:pt>
                <c:pt idx="614">
                  <c:v>2933252.181695464</c:v>
                </c:pt>
                <c:pt idx="615">
                  <c:v>2933252.227695418</c:v>
                </c:pt>
                <c:pt idx="616">
                  <c:v>2933251.995524615</c:v>
                </c:pt>
                <c:pt idx="617">
                  <c:v>2933251.837280596</c:v>
                </c:pt>
                <c:pt idx="618">
                  <c:v>2933251.749182845</c:v>
                </c:pt>
                <c:pt idx="619">
                  <c:v>2933251.85430151</c:v>
                </c:pt>
                <c:pt idx="620">
                  <c:v>2933251.710195055</c:v>
                </c:pt>
                <c:pt idx="621">
                  <c:v>2933251.144350903</c:v>
                </c:pt>
                <c:pt idx="622">
                  <c:v>2933250.713181011</c:v>
                </c:pt>
                <c:pt idx="623">
                  <c:v>2933250.802323088</c:v>
                </c:pt>
                <c:pt idx="624">
                  <c:v>2933251.184437836</c:v>
                </c:pt>
                <c:pt idx="625">
                  <c:v>2933251.11231124</c:v>
                </c:pt>
                <c:pt idx="626">
                  <c:v>2933250.573760395</c:v>
                </c:pt>
                <c:pt idx="627">
                  <c:v>2933250.557105788</c:v>
                </c:pt>
                <c:pt idx="628">
                  <c:v>2933251.12204301</c:v>
                </c:pt>
                <c:pt idx="629">
                  <c:v>2933250.281657657</c:v>
                </c:pt>
                <c:pt idx="630">
                  <c:v>2933250.728737154</c:v>
                </c:pt>
                <c:pt idx="631">
                  <c:v>2933250.683827436</c:v>
                </c:pt>
                <c:pt idx="632">
                  <c:v>2933250.60796881</c:v>
                </c:pt>
                <c:pt idx="633">
                  <c:v>2933250.495945936</c:v>
                </c:pt>
                <c:pt idx="634">
                  <c:v>2933250.82818107</c:v>
                </c:pt>
                <c:pt idx="635">
                  <c:v>2933250.683647751</c:v>
                </c:pt>
                <c:pt idx="636">
                  <c:v>2933250.939139477</c:v>
                </c:pt>
                <c:pt idx="637">
                  <c:v>2933250.746706113</c:v>
                </c:pt>
                <c:pt idx="638">
                  <c:v>2933250.666629523</c:v>
                </c:pt>
                <c:pt idx="639">
                  <c:v>2933250.932647006</c:v>
                </c:pt>
                <c:pt idx="640">
                  <c:v>2933251.194519052</c:v>
                </c:pt>
                <c:pt idx="641">
                  <c:v>2933251.247211255</c:v>
                </c:pt>
                <c:pt idx="642">
                  <c:v>2933251.16401697</c:v>
                </c:pt>
                <c:pt idx="643">
                  <c:v>2933251.135347652</c:v>
                </c:pt>
                <c:pt idx="644">
                  <c:v>2933250.980231981</c:v>
                </c:pt>
                <c:pt idx="645">
                  <c:v>2933251.312142971</c:v>
                </c:pt>
                <c:pt idx="646">
                  <c:v>2933251.180362803</c:v>
                </c:pt>
                <c:pt idx="647">
                  <c:v>2933251.331327537</c:v>
                </c:pt>
                <c:pt idx="648">
                  <c:v>2933251.260762095</c:v>
                </c:pt>
                <c:pt idx="649">
                  <c:v>2933251.150675397</c:v>
                </c:pt>
                <c:pt idx="650">
                  <c:v>2933251.086466828</c:v>
                </c:pt>
                <c:pt idx="651">
                  <c:v>2933250.934236496</c:v>
                </c:pt>
                <c:pt idx="652">
                  <c:v>2933251.367214296</c:v>
                </c:pt>
                <c:pt idx="653">
                  <c:v>2933251.08611943</c:v>
                </c:pt>
                <c:pt idx="654">
                  <c:v>2933251.063795451</c:v>
                </c:pt>
                <c:pt idx="655">
                  <c:v>2933250.977897216</c:v>
                </c:pt>
                <c:pt idx="656">
                  <c:v>2933251.05742873</c:v>
                </c:pt>
                <c:pt idx="657">
                  <c:v>2933251.027770468</c:v>
                </c:pt>
                <c:pt idx="658">
                  <c:v>2933250.961254518</c:v>
                </c:pt>
                <c:pt idx="659">
                  <c:v>2933250.840665033</c:v>
                </c:pt>
                <c:pt idx="660">
                  <c:v>2933250.894667035</c:v>
                </c:pt>
                <c:pt idx="661">
                  <c:v>2933250.775150022</c:v>
                </c:pt>
                <c:pt idx="662">
                  <c:v>2933250.742402262</c:v>
                </c:pt>
                <c:pt idx="663">
                  <c:v>2933250.628984705</c:v>
                </c:pt>
                <c:pt idx="664">
                  <c:v>2933250.822563178</c:v>
                </c:pt>
                <c:pt idx="665">
                  <c:v>2933250.712174168</c:v>
                </c:pt>
                <c:pt idx="666">
                  <c:v>2933250.875380407</c:v>
                </c:pt>
                <c:pt idx="667">
                  <c:v>2933250.636046825</c:v>
                </c:pt>
                <c:pt idx="668">
                  <c:v>2933250.60917002</c:v>
                </c:pt>
                <c:pt idx="669">
                  <c:v>2933250.546819207</c:v>
                </c:pt>
                <c:pt idx="670">
                  <c:v>2933250.676911777</c:v>
                </c:pt>
                <c:pt idx="671">
                  <c:v>2933250.638324738</c:v>
                </c:pt>
                <c:pt idx="672">
                  <c:v>2933250.661258481</c:v>
                </c:pt>
                <c:pt idx="673">
                  <c:v>2933250.654491385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TT!$A$2:$A$675</c:f>
              <c:numCache>
                <c:formatCode>General</c:formatCode>
                <c:ptCount val="6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</c:numCache>
            </c:numRef>
          </c:cat>
          <c:val>
            <c:numRef>
              <c:f>TE y TT!$B$2:$B$675</c:f>
              <c:numCache>
                <c:formatCode>General</c:formatCode>
                <c:ptCount val="674"/>
                <c:pt idx="0">
                  <c:v>3368358.902529594</c:v>
                </c:pt>
                <c:pt idx="1">
                  <c:v>33683589.02529595</c:v>
                </c:pt>
                <c:pt idx="2">
                  <c:v>32783221.40069819</c:v>
                </c:pt>
                <c:pt idx="3">
                  <c:v>31884035.75246869</c:v>
                </c:pt>
                <c:pt idx="4">
                  <c:v>30985749.70655679</c:v>
                </c:pt>
                <c:pt idx="5">
                  <c:v>30088141.47735019</c:v>
                </c:pt>
                <c:pt idx="6">
                  <c:v>29191029.83581452</c:v>
                </c:pt>
                <c:pt idx="7">
                  <c:v>28294260.50481211</c:v>
                </c:pt>
                <c:pt idx="8">
                  <c:v>27397696.36687622</c:v>
                </c:pt>
                <c:pt idx="9">
                  <c:v>26501209.89749892</c:v>
                </c:pt>
                <c:pt idx="10">
                  <c:v>25604676.77489471</c:v>
                </c:pt>
                <c:pt idx="11">
                  <c:v>24677793.47987843</c:v>
                </c:pt>
                <c:pt idx="12">
                  <c:v>23749635.61788926</c:v>
                </c:pt>
                <c:pt idx="13">
                  <c:v>22819377.77585776</c:v>
                </c:pt>
                <c:pt idx="14">
                  <c:v>21885998.00904026</c:v>
                </c:pt>
                <c:pt idx="15">
                  <c:v>16841794.51264798</c:v>
                </c:pt>
                <c:pt idx="16">
                  <c:v>14856912.82168768</c:v>
                </c:pt>
                <c:pt idx="17">
                  <c:v>13918874.06356832</c:v>
                </c:pt>
                <c:pt idx="18">
                  <c:v>13195575.49155844</c:v>
                </c:pt>
                <c:pt idx="19">
                  <c:v>13046782.43911788</c:v>
                </c:pt>
                <c:pt idx="20">
                  <c:v>12527315.53807963</c:v>
                </c:pt>
                <c:pt idx="21">
                  <c:v>12381419.93790597</c:v>
                </c:pt>
                <c:pt idx="22">
                  <c:v>11985716.21712361</c:v>
                </c:pt>
                <c:pt idx="23">
                  <c:v>12025351.42760218</c:v>
                </c:pt>
                <c:pt idx="24">
                  <c:v>12504064.31815751</c:v>
                </c:pt>
                <c:pt idx="25">
                  <c:v>12025003.38196724</c:v>
                </c:pt>
                <c:pt idx="26">
                  <c:v>12503390.40432277</c:v>
                </c:pt>
                <c:pt idx="27">
                  <c:v>12024918.00136528</c:v>
                </c:pt>
                <c:pt idx="28">
                  <c:v>12504862.62139208</c:v>
                </c:pt>
                <c:pt idx="29">
                  <c:v>12175103.04120351</c:v>
                </c:pt>
                <c:pt idx="30">
                  <c:v>11269855.29640002</c:v>
                </c:pt>
                <c:pt idx="31">
                  <c:v>10341368.06644304</c:v>
                </c:pt>
                <c:pt idx="32">
                  <c:v>9884647.20814752</c:v>
                </c:pt>
                <c:pt idx="33">
                  <c:v>9521795.010337966</c:v>
                </c:pt>
                <c:pt idx="34">
                  <c:v>8855942.934001355</c:v>
                </c:pt>
                <c:pt idx="35">
                  <c:v>8859414.588121518</c:v>
                </c:pt>
                <c:pt idx="36">
                  <c:v>8947534.03333953</c:v>
                </c:pt>
                <c:pt idx="37">
                  <c:v>8645330.929825854</c:v>
                </c:pt>
                <c:pt idx="38">
                  <c:v>8717191.896554897</c:v>
                </c:pt>
                <c:pt idx="39">
                  <c:v>8795376.047028566</c:v>
                </c:pt>
                <c:pt idx="40">
                  <c:v>8554004.268907305</c:v>
                </c:pt>
                <c:pt idx="41">
                  <c:v>8565305.350522786</c:v>
                </c:pt>
                <c:pt idx="42">
                  <c:v>8581998.46605847</c:v>
                </c:pt>
                <c:pt idx="43">
                  <c:v>8620236.447573954</c:v>
                </c:pt>
                <c:pt idx="44">
                  <c:v>8560269.21521244</c:v>
                </c:pt>
                <c:pt idx="45">
                  <c:v>8571317.625926437</c:v>
                </c:pt>
                <c:pt idx="46">
                  <c:v>7990262.271812461</c:v>
                </c:pt>
                <c:pt idx="47">
                  <c:v>7561280.609039125</c:v>
                </c:pt>
                <c:pt idx="48">
                  <c:v>7165264.998875962</c:v>
                </c:pt>
                <c:pt idx="49">
                  <c:v>6841019.197206534</c:v>
                </c:pt>
                <c:pt idx="50">
                  <c:v>6689417.152524365</c:v>
                </c:pt>
                <c:pt idx="51">
                  <c:v>6509071.022572935</c:v>
                </c:pt>
                <c:pt idx="52">
                  <c:v>6527292.854622875</c:v>
                </c:pt>
                <c:pt idx="53">
                  <c:v>6296866.621797637</c:v>
                </c:pt>
                <c:pt idx="54">
                  <c:v>6058428.99415087</c:v>
                </c:pt>
                <c:pt idx="55">
                  <c:v>5994261.400464569</c:v>
                </c:pt>
                <c:pt idx="56">
                  <c:v>6023645.586061794</c:v>
                </c:pt>
                <c:pt idx="57">
                  <c:v>5948811.169897744</c:v>
                </c:pt>
                <c:pt idx="58">
                  <c:v>5960941.174747542</c:v>
                </c:pt>
                <c:pt idx="59">
                  <c:v>5811769.387288238</c:v>
                </c:pt>
                <c:pt idx="60">
                  <c:v>5807893.694283164</c:v>
                </c:pt>
                <c:pt idx="61">
                  <c:v>5719885.770206574</c:v>
                </c:pt>
                <c:pt idx="62">
                  <c:v>5692025.24249054</c:v>
                </c:pt>
                <c:pt idx="63">
                  <c:v>5449008.918181073</c:v>
                </c:pt>
                <c:pt idx="64">
                  <c:v>5218377.870290494</c:v>
                </c:pt>
                <c:pt idx="65">
                  <c:v>5168729.873197122</c:v>
                </c:pt>
                <c:pt idx="66">
                  <c:v>5036634.798277896</c:v>
                </c:pt>
                <c:pt idx="67">
                  <c:v>4973591.956381669</c:v>
                </c:pt>
                <c:pt idx="68">
                  <c:v>4829476.354731536</c:v>
                </c:pt>
                <c:pt idx="69">
                  <c:v>4661623.238309113</c:v>
                </c:pt>
                <c:pt idx="70">
                  <c:v>4571226.256110316</c:v>
                </c:pt>
                <c:pt idx="71">
                  <c:v>4450408.378308924</c:v>
                </c:pt>
                <c:pt idx="72">
                  <c:v>4391414.886218635</c:v>
                </c:pt>
                <c:pt idx="73">
                  <c:v>4389612.034640621</c:v>
                </c:pt>
                <c:pt idx="74">
                  <c:v>4336337.012687561</c:v>
                </c:pt>
                <c:pt idx="75">
                  <c:v>4331096.210218585</c:v>
                </c:pt>
                <c:pt idx="76">
                  <c:v>4276600.86574136</c:v>
                </c:pt>
                <c:pt idx="77">
                  <c:v>4249605.939661819</c:v>
                </c:pt>
                <c:pt idx="78">
                  <c:v>4237091.816108917</c:v>
                </c:pt>
                <c:pt idx="79">
                  <c:v>4099474.546159942</c:v>
                </c:pt>
                <c:pt idx="80">
                  <c:v>4018978.687923708</c:v>
                </c:pt>
                <c:pt idx="81">
                  <c:v>3948958.547056026</c:v>
                </c:pt>
                <c:pt idx="82">
                  <c:v>3864789.719979587</c:v>
                </c:pt>
                <c:pt idx="83">
                  <c:v>3773863.330756005</c:v>
                </c:pt>
                <c:pt idx="84">
                  <c:v>3678170.26091156</c:v>
                </c:pt>
                <c:pt idx="85">
                  <c:v>3584446.833916441</c:v>
                </c:pt>
                <c:pt idx="86">
                  <c:v>3540000.60294816</c:v>
                </c:pt>
                <c:pt idx="87">
                  <c:v>3529292.630701962</c:v>
                </c:pt>
                <c:pt idx="88">
                  <c:v>3521427.887758959</c:v>
                </c:pt>
                <c:pt idx="89">
                  <c:v>3487266.830586855</c:v>
                </c:pt>
                <c:pt idx="90">
                  <c:v>3460448.598513258</c:v>
                </c:pt>
                <c:pt idx="91">
                  <c:v>3462846.615669246</c:v>
                </c:pt>
                <c:pt idx="92">
                  <c:v>3399183.078401612</c:v>
                </c:pt>
                <c:pt idx="93">
                  <c:v>3380651.193610716</c:v>
                </c:pt>
                <c:pt idx="94">
                  <c:v>3376704.200388124</c:v>
                </c:pt>
                <c:pt idx="95">
                  <c:v>3285262.002362681</c:v>
                </c:pt>
                <c:pt idx="96">
                  <c:v>3265126.476981502</c:v>
                </c:pt>
                <c:pt idx="97">
                  <c:v>3235566.757269155</c:v>
                </c:pt>
                <c:pt idx="98">
                  <c:v>3167485.566857104</c:v>
                </c:pt>
                <c:pt idx="99">
                  <c:v>3127041.536442688</c:v>
                </c:pt>
                <c:pt idx="100">
                  <c:v>3059439.595631945</c:v>
                </c:pt>
                <c:pt idx="101">
                  <c:v>2982586.066081041</c:v>
                </c:pt>
                <c:pt idx="102">
                  <c:v>2926432.073596034</c:v>
                </c:pt>
                <c:pt idx="103">
                  <c:v>2875130.965943416</c:v>
                </c:pt>
                <c:pt idx="104">
                  <c:v>2844223.02102949</c:v>
                </c:pt>
                <c:pt idx="105">
                  <c:v>2811544.206123891</c:v>
                </c:pt>
                <c:pt idx="106">
                  <c:v>2818406.519634719</c:v>
                </c:pt>
                <c:pt idx="107">
                  <c:v>2780399.25672768</c:v>
                </c:pt>
                <c:pt idx="108">
                  <c:v>2770469.374441815</c:v>
                </c:pt>
                <c:pt idx="109">
                  <c:v>2771263.592185025</c:v>
                </c:pt>
                <c:pt idx="110">
                  <c:v>2736203.738487101</c:v>
                </c:pt>
                <c:pt idx="111">
                  <c:v>2688317.053837367</c:v>
                </c:pt>
                <c:pt idx="112">
                  <c:v>2651139.580183615</c:v>
                </c:pt>
                <c:pt idx="113">
                  <c:v>2606833.596007258</c:v>
                </c:pt>
                <c:pt idx="114">
                  <c:v>2562060.80204274</c:v>
                </c:pt>
                <c:pt idx="115">
                  <c:v>2516075.043284457</c:v>
                </c:pt>
                <c:pt idx="116">
                  <c:v>2476671.872617063</c:v>
                </c:pt>
                <c:pt idx="117">
                  <c:v>2437739.075296513</c:v>
                </c:pt>
                <c:pt idx="118">
                  <c:v>2396762.263668369</c:v>
                </c:pt>
                <c:pt idx="119">
                  <c:v>2362232.434642382</c:v>
                </c:pt>
                <c:pt idx="120">
                  <c:v>2347791.027718455</c:v>
                </c:pt>
                <c:pt idx="121">
                  <c:v>2328544.711237298</c:v>
                </c:pt>
                <c:pt idx="122">
                  <c:v>2331586.742074812</c:v>
                </c:pt>
                <c:pt idx="123">
                  <c:v>2300976.815740974</c:v>
                </c:pt>
                <c:pt idx="124">
                  <c:v>2282028.680432647</c:v>
                </c:pt>
                <c:pt idx="125">
                  <c:v>2249452.499575692</c:v>
                </c:pt>
                <c:pt idx="126">
                  <c:v>2215065.17777468</c:v>
                </c:pt>
                <c:pt idx="127">
                  <c:v>2199518.043422258</c:v>
                </c:pt>
                <c:pt idx="128">
                  <c:v>2167889.872153253</c:v>
                </c:pt>
                <c:pt idx="129">
                  <c:v>2152751.223730389</c:v>
                </c:pt>
                <c:pt idx="130">
                  <c:v>2125391.182425943</c:v>
                </c:pt>
                <c:pt idx="131">
                  <c:v>2091094.948828381</c:v>
                </c:pt>
                <c:pt idx="132">
                  <c:v>2063465.117187598</c:v>
                </c:pt>
                <c:pt idx="133">
                  <c:v>2034260.205251</c:v>
                </c:pt>
                <c:pt idx="134">
                  <c:v>2011870.138928305</c:v>
                </c:pt>
                <c:pt idx="135">
                  <c:v>1989554.760851321</c:v>
                </c:pt>
                <c:pt idx="136">
                  <c:v>1984488.019831142</c:v>
                </c:pt>
                <c:pt idx="137">
                  <c:v>1983205.719975142</c:v>
                </c:pt>
                <c:pt idx="138">
                  <c:v>1961751.71114505</c:v>
                </c:pt>
                <c:pt idx="139">
                  <c:v>1949095.96218991</c:v>
                </c:pt>
                <c:pt idx="140">
                  <c:v>1929384.073608423</c:v>
                </c:pt>
                <c:pt idx="141">
                  <c:v>1903832.773109424</c:v>
                </c:pt>
                <c:pt idx="142">
                  <c:v>1883841.14535579</c:v>
                </c:pt>
                <c:pt idx="143">
                  <c:v>1861980.136873798</c:v>
                </c:pt>
                <c:pt idx="144">
                  <c:v>1840192.209802691</c:v>
                </c:pt>
                <c:pt idx="145">
                  <c:v>1818654.531593495</c:v>
                </c:pt>
                <c:pt idx="146">
                  <c:v>1801219.298084768</c:v>
                </c:pt>
                <c:pt idx="147">
                  <c:v>1782525.182599326</c:v>
                </c:pt>
                <c:pt idx="148">
                  <c:v>1760723.510130565</c:v>
                </c:pt>
                <c:pt idx="149">
                  <c:v>1739788.365134501</c:v>
                </c:pt>
                <c:pt idx="150">
                  <c:v>1729026.084304536</c:v>
                </c:pt>
                <c:pt idx="151">
                  <c:v>1716414.160013314</c:v>
                </c:pt>
                <c:pt idx="152">
                  <c:v>1707751.332784416</c:v>
                </c:pt>
                <c:pt idx="153">
                  <c:v>1690726.585749076</c:v>
                </c:pt>
                <c:pt idx="154">
                  <c:v>1678484.794657571</c:v>
                </c:pt>
                <c:pt idx="155">
                  <c:v>1659402.579061478</c:v>
                </c:pt>
                <c:pt idx="156">
                  <c:v>1640259.850464868</c:v>
                </c:pt>
                <c:pt idx="157">
                  <c:v>1631636.182397707</c:v>
                </c:pt>
                <c:pt idx="158">
                  <c:v>1614809.046393533</c:v>
                </c:pt>
                <c:pt idx="159">
                  <c:v>1607924.495294426</c:v>
                </c:pt>
                <c:pt idx="160">
                  <c:v>1594506.328023182</c:v>
                </c:pt>
                <c:pt idx="161">
                  <c:v>1576153.770393211</c:v>
                </c:pt>
                <c:pt idx="162">
                  <c:v>1561189.29492286</c:v>
                </c:pt>
                <c:pt idx="163">
                  <c:v>1544251.3971406</c:v>
                </c:pt>
                <c:pt idx="164">
                  <c:v>1530057.508659114</c:v>
                </c:pt>
                <c:pt idx="165">
                  <c:v>1515404.214947783</c:v>
                </c:pt>
                <c:pt idx="166">
                  <c:v>1511386.652473542</c:v>
                </c:pt>
                <c:pt idx="167">
                  <c:v>1500494.336039266</c:v>
                </c:pt>
                <c:pt idx="168">
                  <c:v>1488245.260285855</c:v>
                </c:pt>
                <c:pt idx="169">
                  <c:v>1480060.323771396</c:v>
                </c:pt>
                <c:pt idx="170">
                  <c:v>1468244.946745721</c:v>
                </c:pt>
                <c:pt idx="171">
                  <c:v>1453336.569547172</c:v>
                </c:pt>
                <c:pt idx="172">
                  <c:v>1449218.981644699</c:v>
                </c:pt>
                <c:pt idx="173">
                  <c:v>1437272.941999368</c:v>
                </c:pt>
                <c:pt idx="174">
                  <c:v>1422015.944319195</c:v>
                </c:pt>
                <c:pt idx="175">
                  <c:v>1409800.914911826</c:v>
                </c:pt>
                <c:pt idx="176">
                  <c:v>1400536.270323382</c:v>
                </c:pt>
                <c:pt idx="177">
                  <c:v>1390205.162700958</c:v>
                </c:pt>
                <c:pt idx="178">
                  <c:v>1377302.75574284</c:v>
                </c:pt>
                <c:pt idx="179">
                  <c:v>1363916.884100885</c:v>
                </c:pt>
                <c:pt idx="180">
                  <c:v>1356194.633044055</c:v>
                </c:pt>
                <c:pt idx="181">
                  <c:v>1347423.113702203</c:v>
                </c:pt>
                <c:pt idx="182">
                  <c:v>1341310.068478443</c:v>
                </c:pt>
                <c:pt idx="183">
                  <c:v>1330269.785002424</c:v>
                </c:pt>
                <c:pt idx="184">
                  <c:v>1322187.434600618</c:v>
                </c:pt>
                <c:pt idx="185">
                  <c:v>1310148.070225684</c:v>
                </c:pt>
                <c:pt idx="186">
                  <c:v>1298257.592658412</c:v>
                </c:pt>
                <c:pt idx="187">
                  <c:v>1291296.139665062</c:v>
                </c:pt>
                <c:pt idx="188">
                  <c:v>1283303.819429552</c:v>
                </c:pt>
                <c:pt idx="189">
                  <c:v>1278382.542288637</c:v>
                </c:pt>
                <c:pt idx="190">
                  <c:v>1270372.898505374</c:v>
                </c:pt>
                <c:pt idx="191">
                  <c:v>1263136.016864518</c:v>
                </c:pt>
                <c:pt idx="192">
                  <c:v>1252228.34288641</c:v>
                </c:pt>
                <c:pt idx="193">
                  <c:v>1243603.187569362</c:v>
                </c:pt>
                <c:pt idx="194">
                  <c:v>1233218.486796164</c:v>
                </c:pt>
                <c:pt idx="195">
                  <c:v>1224168.026706378</c:v>
                </c:pt>
                <c:pt idx="196">
                  <c:v>1214160.769179534</c:v>
                </c:pt>
                <c:pt idx="197">
                  <c:v>1211433.398271017</c:v>
                </c:pt>
                <c:pt idx="198">
                  <c:v>1203980.138919953</c:v>
                </c:pt>
                <c:pt idx="199">
                  <c:v>1195935.270188245</c:v>
                </c:pt>
                <c:pt idx="200">
                  <c:v>1188114.227800027</c:v>
                </c:pt>
                <c:pt idx="201">
                  <c:v>1178447.560287059</c:v>
                </c:pt>
                <c:pt idx="202">
                  <c:v>1173775.211016382</c:v>
                </c:pt>
                <c:pt idx="203">
                  <c:v>1169316.010020122</c:v>
                </c:pt>
                <c:pt idx="204">
                  <c:v>1166597.244604062</c:v>
                </c:pt>
                <c:pt idx="205">
                  <c:v>1155905.990870219</c:v>
                </c:pt>
                <c:pt idx="206">
                  <c:v>1148062.251966814</c:v>
                </c:pt>
                <c:pt idx="207">
                  <c:v>1142790.11891193</c:v>
                </c:pt>
                <c:pt idx="208">
                  <c:v>1136703.57560356</c:v>
                </c:pt>
                <c:pt idx="209">
                  <c:v>1128748.980388079</c:v>
                </c:pt>
                <c:pt idx="210">
                  <c:v>1120016.132061146</c:v>
                </c:pt>
                <c:pt idx="211">
                  <c:v>1115192.526787149</c:v>
                </c:pt>
                <c:pt idx="212">
                  <c:v>1109148.883169551</c:v>
                </c:pt>
                <c:pt idx="213">
                  <c:v>1105529.322845464</c:v>
                </c:pt>
                <c:pt idx="214">
                  <c:v>1098533.777343669</c:v>
                </c:pt>
                <c:pt idx="215">
                  <c:v>1090529.678833416</c:v>
                </c:pt>
                <c:pt idx="216">
                  <c:v>1082537.935767537</c:v>
                </c:pt>
                <c:pt idx="217">
                  <c:v>1081109.056171075</c:v>
                </c:pt>
                <c:pt idx="218">
                  <c:v>1078192.877732243</c:v>
                </c:pt>
                <c:pt idx="219">
                  <c:v>1073023.351142792</c:v>
                </c:pt>
                <c:pt idx="220">
                  <c:v>1066306.605811202</c:v>
                </c:pt>
                <c:pt idx="221">
                  <c:v>1061622.782318168</c:v>
                </c:pt>
                <c:pt idx="222">
                  <c:v>1054145.167373267</c:v>
                </c:pt>
                <c:pt idx="223">
                  <c:v>1048440.338651257</c:v>
                </c:pt>
                <c:pt idx="224">
                  <c:v>1041550.824924835</c:v>
                </c:pt>
                <c:pt idx="225">
                  <c:v>1035652.641236642</c:v>
                </c:pt>
                <c:pt idx="226">
                  <c:v>1028630.974587018</c:v>
                </c:pt>
                <c:pt idx="227">
                  <c:v>1027285.620406413</c:v>
                </c:pt>
                <c:pt idx="228">
                  <c:v>1022269.084575943</c:v>
                </c:pt>
                <c:pt idx="229">
                  <c:v>1017273.021452268</c:v>
                </c:pt>
                <c:pt idx="230">
                  <c:v>1012636.282815516</c:v>
                </c:pt>
                <c:pt idx="231">
                  <c:v>1006298.447258792</c:v>
                </c:pt>
                <c:pt idx="232">
                  <c:v>1002668.087424061</c:v>
                </c:pt>
                <c:pt idx="233">
                  <c:v>995661.0415333386</c:v>
                </c:pt>
                <c:pt idx="234">
                  <c:v>992102.2169476104</c:v>
                </c:pt>
                <c:pt idx="235">
                  <c:v>986760.8388321371</c:v>
                </c:pt>
                <c:pt idx="236">
                  <c:v>981148.8941296889</c:v>
                </c:pt>
                <c:pt idx="237">
                  <c:v>978001.3696789593</c:v>
                </c:pt>
                <c:pt idx="238">
                  <c:v>974138.5871014318</c:v>
                </c:pt>
                <c:pt idx="239">
                  <c:v>968907.6200172808</c:v>
                </c:pt>
                <c:pt idx="240">
                  <c:v>962792.2166201421</c:v>
                </c:pt>
                <c:pt idx="241">
                  <c:v>959939.5472424296</c:v>
                </c:pt>
                <c:pt idx="242">
                  <c:v>955482.1687409239</c:v>
                </c:pt>
                <c:pt idx="243">
                  <c:v>953576.0804139336</c:v>
                </c:pt>
                <c:pt idx="244">
                  <c:v>949049.8554183473</c:v>
                </c:pt>
                <c:pt idx="245">
                  <c:v>943543.9589278011</c:v>
                </c:pt>
                <c:pt idx="246">
                  <c:v>937952.5269572936</c:v>
                </c:pt>
                <c:pt idx="247">
                  <c:v>934199.4180770093</c:v>
                </c:pt>
                <c:pt idx="248">
                  <c:v>932061.7898871194</c:v>
                </c:pt>
                <c:pt idx="249">
                  <c:v>931731.6312715242</c:v>
                </c:pt>
                <c:pt idx="250">
                  <c:v>927612.3115882498</c:v>
                </c:pt>
                <c:pt idx="251">
                  <c:v>924948.7821307481</c:v>
                </c:pt>
                <c:pt idx="252">
                  <c:v>919717.3996149247</c:v>
                </c:pt>
                <c:pt idx="253">
                  <c:v>916037.1709824887</c:v>
                </c:pt>
                <c:pt idx="254">
                  <c:v>911539.2834821005</c:v>
                </c:pt>
                <c:pt idx="255">
                  <c:v>907949.8194196053</c:v>
                </c:pt>
                <c:pt idx="256">
                  <c:v>902869.7500962253</c:v>
                </c:pt>
                <c:pt idx="257">
                  <c:v>902689.7626187496</c:v>
                </c:pt>
                <c:pt idx="258">
                  <c:v>899233.9564541938</c:v>
                </c:pt>
                <c:pt idx="259">
                  <c:v>896360.1296314646</c:v>
                </c:pt>
                <c:pt idx="260">
                  <c:v>894075.3286906962</c:v>
                </c:pt>
                <c:pt idx="261">
                  <c:v>890277.0471389681</c:v>
                </c:pt>
                <c:pt idx="262">
                  <c:v>888746.7554338154</c:v>
                </c:pt>
                <c:pt idx="263">
                  <c:v>886306.558445071</c:v>
                </c:pt>
                <c:pt idx="264">
                  <c:v>880850.7293700995</c:v>
                </c:pt>
                <c:pt idx="265">
                  <c:v>877405.8161328639</c:v>
                </c:pt>
                <c:pt idx="266">
                  <c:v>873635.0404340359</c:v>
                </c:pt>
                <c:pt idx="267">
                  <c:v>872553.775753571</c:v>
                </c:pt>
                <c:pt idx="268">
                  <c:v>870669.1386392073</c:v>
                </c:pt>
                <c:pt idx="269">
                  <c:v>867902.5568742495</c:v>
                </c:pt>
                <c:pt idx="270">
                  <c:v>864050.6347432749</c:v>
                </c:pt>
                <c:pt idx="271">
                  <c:v>863187.84617369</c:v>
                </c:pt>
                <c:pt idx="272">
                  <c:v>859923.5705706895</c:v>
                </c:pt>
                <c:pt idx="273">
                  <c:v>859591.8311040356</c:v>
                </c:pt>
                <c:pt idx="274">
                  <c:v>857174.4100702049</c:v>
                </c:pt>
                <c:pt idx="275">
                  <c:v>853748.7650235889</c:v>
                </c:pt>
                <c:pt idx="276">
                  <c:v>850376.4102644972</c:v>
                </c:pt>
                <c:pt idx="277">
                  <c:v>847699.1722362951</c:v>
                </c:pt>
                <c:pt idx="278">
                  <c:v>846512.6328738709</c:v>
                </c:pt>
                <c:pt idx="279">
                  <c:v>847790.23156718</c:v>
                </c:pt>
                <c:pt idx="280">
                  <c:v>845777.0355223414</c:v>
                </c:pt>
                <c:pt idx="281">
                  <c:v>845065.1034670422</c:v>
                </c:pt>
                <c:pt idx="282">
                  <c:v>841649.960229213</c:v>
                </c:pt>
                <c:pt idx="283">
                  <c:v>839654.3502605007</c:v>
                </c:pt>
                <c:pt idx="284">
                  <c:v>837231.8605837674</c:v>
                </c:pt>
                <c:pt idx="285">
                  <c:v>835851.5074095451</c:v>
                </c:pt>
                <c:pt idx="286">
                  <c:v>832362.6511892325</c:v>
                </c:pt>
                <c:pt idx="287">
                  <c:v>833360.9606858215</c:v>
                </c:pt>
                <c:pt idx="288">
                  <c:v>831053.0955711026</c:v>
                </c:pt>
                <c:pt idx="289">
                  <c:v>829941.1520909972</c:v>
                </c:pt>
                <c:pt idx="290">
                  <c:v>829772.6847746886</c:v>
                </c:pt>
                <c:pt idx="291">
                  <c:v>828482.5813177355</c:v>
                </c:pt>
                <c:pt idx="292">
                  <c:v>828470.8300472623</c:v>
                </c:pt>
                <c:pt idx="293">
                  <c:v>827402.1225258856</c:v>
                </c:pt>
                <c:pt idx="294">
                  <c:v>823281.8264338513</c:v>
                </c:pt>
                <c:pt idx="295">
                  <c:v>821804.9781002379</c:v>
                </c:pt>
                <c:pt idx="296">
                  <c:v>819513.5373089057</c:v>
                </c:pt>
                <c:pt idx="297">
                  <c:v>820285.4137884941</c:v>
                </c:pt>
                <c:pt idx="298">
                  <c:v>820060.2933500516</c:v>
                </c:pt>
                <c:pt idx="299">
                  <c:v>819539.4704636715</c:v>
                </c:pt>
                <c:pt idx="300">
                  <c:v>817749.5290633345</c:v>
                </c:pt>
                <c:pt idx="301">
                  <c:v>818913.8563492417</c:v>
                </c:pt>
                <c:pt idx="302">
                  <c:v>816611.8950157014</c:v>
                </c:pt>
                <c:pt idx="303">
                  <c:v>817684.1192518722</c:v>
                </c:pt>
                <c:pt idx="304">
                  <c:v>817057.1441462402</c:v>
                </c:pt>
                <c:pt idx="305">
                  <c:v>815311.6042928883</c:v>
                </c:pt>
                <c:pt idx="306">
                  <c:v>813951.6308655603</c:v>
                </c:pt>
                <c:pt idx="307">
                  <c:v>812318.8683648894</c:v>
                </c:pt>
                <c:pt idx="308">
                  <c:v>812061.6287747769</c:v>
                </c:pt>
                <c:pt idx="309">
                  <c:v>814996.9505859609</c:v>
                </c:pt>
                <c:pt idx="310">
                  <c:v>814897.0138152391</c:v>
                </c:pt>
                <c:pt idx="311">
                  <c:v>816053.1762794424</c:v>
                </c:pt>
                <c:pt idx="312">
                  <c:v>814076.3133693252</c:v>
                </c:pt>
                <c:pt idx="313">
                  <c:v>813317.91864409</c:v>
                </c:pt>
                <c:pt idx="314">
                  <c:v>812445.5994639383</c:v>
                </c:pt>
                <c:pt idx="315">
                  <c:v>812946.731866827</c:v>
                </c:pt>
                <c:pt idx="316">
                  <c:v>810547.749896037</c:v>
                </c:pt>
                <c:pt idx="317">
                  <c:v>812318.5444094795</c:v>
                </c:pt>
                <c:pt idx="318">
                  <c:v>811642.7250300226</c:v>
                </c:pt>
                <c:pt idx="319">
                  <c:v>811223.1416755036</c:v>
                </c:pt>
                <c:pt idx="320">
                  <c:v>812226.0808430871</c:v>
                </c:pt>
                <c:pt idx="321">
                  <c:v>812579.7057439514</c:v>
                </c:pt>
                <c:pt idx="322">
                  <c:v>813716.5560156448</c:v>
                </c:pt>
                <c:pt idx="323">
                  <c:v>813563.6077859175</c:v>
                </c:pt>
                <c:pt idx="324">
                  <c:v>812150.0040860124</c:v>
                </c:pt>
                <c:pt idx="325">
                  <c:v>809771.0968615036</c:v>
                </c:pt>
                <c:pt idx="326">
                  <c:v>807594.8932513664</c:v>
                </c:pt>
                <c:pt idx="327">
                  <c:v>808787.3578799645</c:v>
                </c:pt>
                <c:pt idx="328">
                  <c:v>808911.9197406019</c:v>
                </c:pt>
                <c:pt idx="329">
                  <c:v>809532.4207280403</c:v>
                </c:pt>
                <c:pt idx="330">
                  <c:v>807604.4924152597</c:v>
                </c:pt>
                <c:pt idx="331">
                  <c:v>809188.4260851021</c:v>
                </c:pt>
                <c:pt idx="332">
                  <c:v>806958.049911105</c:v>
                </c:pt>
                <c:pt idx="333">
                  <c:v>807675.8043041595</c:v>
                </c:pt>
                <c:pt idx="334">
                  <c:v>806879.5279697647</c:v>
                </c:pt>
                <c:pt idx="335">
                  <c:v>805006.0351850393</c:v>
                </c:pt>
                <c:pt idx="336">
                  <c:v>805500.5393330028</c:v>
                </c:pt>
                <c:pt idx="337">
                  <c:v>802233.973412061</c:v>
                </c:pt>
                <c:pt idx="338">
                  <c:v>800893.5812675337</c:v>
                </c:pt>
                <c:pt idx="339">
                  <c:v>802523.8005283327</c:v>
                </c:pt>
                <c:pt idx="340">
                  <c:v>802134.5930911554</c:v>
                </c:pt>
                <c:pt idx="341">
                  <c:v>805287.9742399392</c:v>
                </c:pt>
                <c:pt idx="342">
                  <c:v>804992.9513551403</c:v>
                </c:pt>
                <c:pt idx="343">
                  <c:v>803983.8090886628</c:v>
                </c:pt>
                <c:pt idx="344">
                  <c:v>804705.8354564204</c:v>
                </c:pt>
                <c:pt idx="345">
                  <c:v>807306.1494499864</c:v>
                </c:pt>
                <c:pt idx="346">
                  <c:v>803966.695040456</c:v>
                </c:pt>
                <c:pt idx="347">
                  <c:v>804720.9218585102</c:v>
                </c:pt>
                <c:pt idx="348">
                  <c:v>805844.1361422514</c:v>
                </c:pt>
                <c:pt idx="349">
                  <c:v>807296.2106582556</c:v>
                </c:pt>
                <c:pt idx="350">
                  <c:v>806428.5854159871</c:v>
                </c:pt>
                <c:pt idx="351">
                  <c:v>809097.5968546576</c:v>
                </c:pt>
                <c:pt idx="352">
                  <c:v>810825.9831087118</c:v>
                </c:pt>
                <c:pt idx="353">
                  <c:v>808590.3042275411</c:v>
                </c:pt>
                <c:pt idx="354">
                  <c:v>809275.4298322765</c:v>
                </c:pt>
                <c:pt idx="355">
                  <c:v>811607.6315464573</c:v>
                </c:pt>
                <c:pt idx="356">
                  <c:v>809671.0720230722</c:v>
                </c:pt>
                <c:pt idx="357">
                  <c:v>807101.4011020197</c:v>
                </c:pt>
                <c:pt idx="358">
                  <c:v>808783.9800573192</c:v>
                </c:pt>
                <c:pt idx="359">
                  <c:v>808248.9850889132</c:v>
                </c:pt>
                <c:pt idx="360">
                  <c:v>808793.8320595096</c:v>
                </c:pt>
                <c:pt idx="361">
                  <c:v>808565.8772050071</c:v>
                </c:pt>
                <c:pt idx="362">
                  <c:v>807147.0819791682</c:v>
                </c:pt>
                <c:pt idx="363">
                  <c:v>808525.2862195538</c:v>
                </c:pt>
                <c:pt idx="364">
                  <c:v>807218.4690385929</c:v>
                </c:pt>
                <c:pt idx="365">
                  <c:v>807632.689742831</c:v>
                </c:pt>
                <c:pt idx="366">
                  <c:v>808079.4127316976</c:v>
                </c:pt>
                <c:pt idx="367">
                  <c:v>807745.6775319102</c:v>
                </c:pt>
                <c:pt idx="368">
                  <c:v>806374.5609217702</c:v>
                </c:pt>
                <c:pt idx="369">
                  <c:v>806846.6879288787</c:v>
                </c:pt>
                <c:pt idx="370">
                  <c:v>805114.7309804196</c:v>
                </c:pt>
                <c:pt idx="371">
                  <c:v>806862.6128571267</c:v>
                </c:pt>
                <c:pt idx="372">
                  <c:v>805919.942826731</c:v>
                </c:pt>
                <c:pt idx="373">
                  <c:v>806145.9793007253</c:v>
                </c:pt>
                <c:pt idx="374">
                  <c:v>806048.6153340348</c:v>
                </c:pt>
                <c:pt idx="375">
                  <c:v>805311.9768206016</c:v>
                </c:pt>
                <c:pt idx="376">
                  <c:v>805575.9924756002</c:v>
                </c:pt>
                <c:pt idx="377">
                  <c:v>805023.1941211529</c:v>
                </c:pt>
                <c:pt idx="378">
                  <c:v>805174.0941908226</c:v>
                </c:pt>
                <c:pt idx="379">
                  <c:v>805677.5372223193</c:v>
                </c:pt>
                <c:pt idx="380">
                  <c:v>805232.0850180476</c:v>
                </c:pt>
                <c:pt idx="381">
                  <c:v>805805.5101965342</c:v>
                </c:pt>
                <c:pt idx="382">
                  <c:v>805794.2390909258</c:v>
                </c:pt>
                <c:pt idx="383">
                  <c:v>806261.4191285112</c:v>
                </c:pt>
                <c:pt idx="384">
                  <c:v>806031.9069842361</c:v>
                </c:pt>
                <c:pt idx="385">
                  <c:v>805838.236305138</c:v>
                </c:pt>
                <c:pt idx="386">
                  <c:v>805962.5126603795</c:v>
                </c:pt>
                <c:pt idx="387">
                  <c:v>805771.6676963671</c:v>
                </c:pt>
                <c:pt idx="388">
                  <c:v>806227.3704715889</c:v>
                </c:pt>
                <c:pt idx="389">
                  <c:v>805786.8654053366</c:v>
                </c:pt>
                <c:pt idx="390">
                  <c:v>806267.8893126696</c:v>
                </c:pt>
                <c:pt idx="391">
                  <c:v>806009.7889991344</c:v>
                </c:pt>
                <c:pt idx="392">
                  <c:v>806316.0055545822</c:v>
                </c:pt>
                <c:pt idx="393">
                  <c:v>806360.1878439547</c:v>
                </c:pt>
                <c:pt idx="394">
                  <c:v>806272.5428665511</c:v>
                </c:pt>
                <c:pt idx="395">
                  <c:v>806656.7077817059</c:v>
                </c:pt>
                <c:pt idx="396">
                  <c:v>806683.3191441353</c:v>
                </c:pt>
                <c:pt idx="397">
                  <c:v>806471.733479791</c:v>
                </c:pt>
                <c:pt idx="398">
                  <c:v>805925.0667335878</c:v>
                </c:pt>
                <c:pt idx="399">
                  <c:v>806563.8815931991</c:v>
                </c:pt>
                <c:pt idx="400">
                  <c:v>806769.5064268765</c:v>
                </c:pt>
                <c:pt idx="401">
                  <c:v>806669.545954671</c:v>
                </c:pt>
                <c:pt idx="402">
                  <c:v>805416.1443818295</c:v>
                </c:pt>
                <c:pt idx="403">
                  <c:v>806609.0455031419</c:v>
                </c:pt>
                <c:pt idx="404">
                  <c:v>806272.6071465876</c:v>
                </c:pt>
                <c:pt idx="405">
                  <c:v>806231.6987221056</c:v>
                </c:pt>
                <c:pt idx="406">
                  <c:v>806333.4296766435</c:v>
                </c:pt>
                <c:pt idx="407">
                  <c:v>806156.7342865325</c:v>
                </c:pt>
                <c:pt idx="408">
                  <c:v>806326.461525064</c:v>
                </c:pt>
                <c:pt idx="409">
                  <c:v>805823.4511208165</c:v>
                </c:pt>
                <c:pt idx="410">
                  <c:v>806333.5065216114</c:v>
                </c:pt>
                <c:pt idx="411">
                  <c:v>806456.7419327287</c:v>
                </c:pt>
                <c:pt idx="412">
                  <c:v>806390.0248051086</c:v>
                </c:pt>
                <c:pt idx="413">
                  <c:v>806065.9399713849</c:v>
                </c:pt>
                <c:pt idx="414">
                  <c:v>806150.339384229</c:v>
                </c:pt>
                <c:pt idx="415">
                  <c:v>805965.68281535</c:v>
                </c:pt>
                <c:pt idx="416">
                  <c:v>806113.178332683</c:v>
                </c:pt>
                <c:pt idx="417">
                  <c:v>806082.995921783</c:v>
                </c:pt>
                <c:pt idx="418">
                  <c:v>806049.4471796436</c:v>
                </c:pt>
                <c:pt idx="419">
                  <c:v>805976.3131569501</c:v>
                </c:pt>
                <c:pt idx="420">
                  <c:v>806075.0972231714</c:v>
                </c:pt>
                <c:pt idx="421">
                  <c:v>806107.7987510831</c:v>
                </c:pt>
                <c:pt idx="422">
                  <c:v>805994.3791641723</c:v>
                </c:pt>
                <c:pt idx="423">
                  <c:v>805884.7870756001</c:v>
                </c:pt>
                <c:pt idx="424">
                  <c:v>806021.3704323944</c:v>
                </c:pt>
                <c:pt idx="425">
                  <c:v>805830.5485292645</c:v>
                </c:pt>
                <c:pt idx="426">
                  <c:v>805782.6029606803</c:v>
                </c:pt>
                <c:pt idx="427">
                  <c:v>805864.4670171472</c:v>
                </c:pt>
                <c:pt idx="428">
                  <c:v>805979.9375249745</c:v>
                </c:pt>
                <c:pt idx="429">
                  <c:v>805981.0696733429</c:v>
                </c:pt>
                <c:pt idx="430">
                  <c:v>805928.224974253</c:v>
                </c:pt>
                <c:pt idx="431">
                  <c:v>805855.7842210071</c:v>
                </c:pt>
                <c:pt idx="432">
                  <c:v>805779.1344266792</c:v>
                </c:pt>
                <c:pt idx="433">
                  <c:v>805938.7164677677</c:v>
                </c:pt>
                <c:pt idx="434">
                  <c:v>805955.0133609914</c:v>
                </c:pt>
                <c:pt idx="435">
                  <c:v>805944.151698109</c:v>
                </c:pt>
                <c:pt idx="436">
                  <c:v>805925.3604619727</c:v>
                </c:pt>
                <c:pt idx="437">
                  <c:v>805954.5419046145</c:v>
                </c:pt>
                <c:pt idx="438">
                  <c:v>806119.6187990929</c:v>
                </c:pt>
                <c:pt idx="439">
                  <c:v>806049.6681953849</c:v>
                </c:pt>
                <c:pt idx="440">
                  <c:v>806091.9548014491</c:v>
                </c:pt>
                <c:pt idx="441">
                  <c:v>805963.1150077769</c:v>
                </c:pt>
                <c:pt idx="442">
                  <c:v>805917.6662666812</c:v>
                </c:pt>
                <c:pt idx="443">
                  <c:v>805922.1297423454</c:v>
                </c:pt>
                <c:pt idx="444">
                  <c:v>805907.7357852841</c:v>
                </c:pt>
                <c:pt idx="445">
                  <c:v>805876.8252413986</c:v>
                </c:pt>
                <c:pt idx="446">
                  <c:v>805812.406282508</c:v>
                </c:pt>
                <c:pt idx="447">
                  <c:v>805864.7480755096</c:v>
                </c:pt>
                <c:pt idx="448">
                  <c:v>805895.7602888864</c:v>
                </c:pt>
                <c:pt idx="449">
                  <c:v>805862.3004664343</c:v>
                </c:pt>
                <c:pt idx="450">
                  <c:v>805800.1611528093</c:v>
                </c:pt>
                <c:pt idx="451">
                  <c:v>805856.5765611643</c:v>
                </c:pt>
                <c:pt idx="452">
                  <c:v>805862.1402798916</c:v>
                </c:pt>
                <c:pt idx="453">
                  <c:v>805862.00802826</c:v>
                </c:pt>
                <c:pt idx="454">
                  <c:v>805876.1780930264</c:v>
                </c:pt>
                <c:pt idx="455">
                  <c:v>805966.8065811658</c:v>
                </c:pt>
                <c:pt idx="456">
                  <c:v>805924.4487254333</c:v>
                </c:pt>
                <c:pt idx="457">
                  <c:v>805929.8726633805</c:v>
                </c:pt>
                <c:pt idx="458">
                  <c:v>805972.0639070771</c:v>
                </c:pt>
                <c:pt idx="459">
                  <c:v>805950.9071967187</c:v>
                </c:pt>
                <c:pt idx="460">
                  <c:v>806043.6785765551</c:v>
                </c:pt>
                <c:pt idx="461">
                  <c:v>806069.0198717574</c:v>
                </c:pt>
                <c:pt idx="462">
                  <c:v>806115.6662823152</c:v>
                </c:pt>
                <c:pt idx="463">
                  <c:v>806091.0969770751</c:v>
                </c:pt>
                <c:pt idx="464">
                  <c:v>806115.4243572231</c:v>
                </c:pt>
                <c:pt idx="465">
                  <c:v>806142.9218539017</c:v>
                </c:pt>
                <c:pt idx="466">
                  <c:v>806089.2055240715</c:v>
                </c:pt>
                <c:pt idx="467">
                  <c:v>806087.9154547621</c:v>
                </c:pt>
                <c:pt idx="468">
                  <c:v>806121.8456860675</c:v>
                </c:pt>
                <c:pt idx="469">
                  <c:v>806156.9553689371</c:v>
                </c:pt>
                <c:pt idx="470">
                  <c:v>806065.1528590578</c:v>
                </c:pt>
                <c:pt idx="471">
                  <c:v>806075.7182953879</c:v>
                </c:pt>
                <c:pt idx="472">
                  <c:v>806033.5629558209</c:v>
                </c:pt>
                <c:pt idx="473">
                  <c:v>806090.2486650165</c:v>
                </c:pt>
                <c:pt idx="474">
                  <c:v>806017.7644697501</c:v>
                </c:pt>
                <c:pt idx="475">
                  <c:v>806033.8171040866</c:v>
                </c:pt>
                <c:pt idx="476">
                  <c:v>806035.0527867975</c:v>
                </c:pt>
                <c:pt idx="477">
                  <c:v>806029.2137830356</c:v>
                </c:pt>
                <c:pt idx="478">
                  <c:v>806000.269078214</c:v>
                </c:pt>
                <c:pt idx="479">
                  <c:v>806043.6116319103</c:v>
                </c:pt>
                <c:pt idx="480">
                  <c:v>806040.0600947216</c:v>
                </c:pt>
                <c:pt idx="481">
                  <c:v>805984.2019746719</c:v>
                </c:pt>
                <c:pt idx="482">
                  <c:v>806033.314075364</c:v>
                </c:pt>
                <c:pt idx="483">
                  <c:v>806016.2499247892</c:v>
                </c:pt>
                <c:pt idx="484">
                  <c:v>806032.2854102181</c:v>
                </c:pt>
                <c:pt idx="485">
                  <c:v>805987.6122488755</c:v>
                </c:pt>
                <c:pt idx="486">
                  <c:v>805993.4423283826</c:v>
                </c:pt>
                <c:pt idx="487">
                  <c:v>805955.4929341363</c:v>
                </c:pt>
                <c:pt idx="488">
                  <c:v>805940.9227372175</c:v>
                </c:pt>
                <c:pt idx="489">
                  <c:v>805944.3784524752</c:v>
                </c:pt>
                <c:pt idx="490">
                  <c:v>805938.2732752932</c:v>
                </c:pt>
                <c:pt idx="491">
                  <c:v>805917.4447569195</c:v>
                </c:pt>
                <c:pt idx="492">
                  <c:v>805936.5077670667</c:v>
                </c:pt>
                <c:pt idx="493">
                  <c:v>805949.8141404546</c:v>
                </c:pt>
                <c:pt idx="494">
                  <c:v>805935.0987014333</c:v>
                </c:pt>
                <c:pt idx="495">
                  <c:v>805865.9866651562</c:v>
                </c:pt>
                <c:pt idx="496">
                  <c:v>805912.7893711568</c:v>
                </c:pt>
                <c:pt idx="497">
                  <c:v>805914.7979012524</c:v>
                </c:pt>
                <c:pt idx="498">
                  <c:v>805916.5210434019</c:v>
                </c:pt>
                <c:pt idx="499">
                  <c:v>805901.5011739963</c:v>
                </c:pt>
                <c:pt idx="500">
                  <c:v>805934.8923099233</c:v>
                </c:pt>
                <c:pt idx="501">
                  <c:v>805939.3879890217</c:v>
                </c:pt>
                <c:pt idx="502">
                  <c:v>805943.6873968502</c:v>
                </c:pt>
                <c:pt idx="503">
                  <c:v>805995.8160328647</c:v>
                </c:pt>
                <c:pt idx="504">
                  <c:v>805929.2262176825</c:v>
                </c:pt>
                <c:pt idx="505">
                  <c:v>805926.6438793025</c:v>
                </c:pt>
                <c:pt idx="506">
                  <c:v>805936.7067567628</c:v>
                </c:pt>
                <c:pt idx="507">
                  <c:v>805941.4079718671</c:v>
                </c:pt>
                <c:pt idx="508">
                  <c:v>805935.0635795871</c:v>
                </c:pt>
                <c:pt idx="509">
                  <c:v>805938.744805201</c:v>
                </c:pt>
                <c:pt idx="510">
                  <c:v>805929.1305196156</c:v>
                </c:pt>
                <c:pt idx="511">
                  <c:v>805953.0162824147</c:v>
                </c:pt>
                <c:pt idx="512">
                  <c:v>805940.2158417458</c:v>
                </c:pt>
                <c:pt idx="513">
                  <c:v>805923.9593664268</c:v>
                </c:pt>
                <c:pt idx="514">
                  <c:v>805935.899493733</c:v>
                </c:pt>
                <c:pt idx="515">
                  <c:v>805927.8463646548</c:v>
                </c:pt>
                <c:pt idx="516">
                  <c:v>805951.3262600262</c:v>
                </c:pt>
                <c:pt idx="517">
                  <c:v>805963.7914008845</c:v>
                </c:pt>
                <c:pt idx="518">
                  <c:v>805959.9509020379</c:v>
                </c:pt>
                <c:pt idx="519">
                  <c:v>805969.2471983976</c:v>
                </c:pt>
                <c:pt idx="520">
                  <c:v>805994.7402643615</c:v>
                </c:pt>
                <c:pt idx="521">
                  <c:v>805956.1812720884</c:v>
                </c:pt>
                <c:pt idx="522">
                  <c:v>805957.9336357965</c:v>
                </c:pt>
                <c:pt idx="523">
                  <c:v>805968.4377770948</c:v>
                </c:pt>
                <c:pt idx="524">
                  <c:v>805956.6261811508</c:v>
                </c:pt>
                <c:pt idx="525">
                  <c:v>805965.1622555566</c:v>
                </c:pt>
                <c:pt idx="526">
                  <c:v>805965.9082988014</c:v>
                </c:pt>
                <c:pt idx="527">
                  <c:v>805969.4233462623</c:v>
                </c:pt>
                <c:pt idx="528">
                  <c:v>805968.5024616813</c:v>
                </c:pt>
                <c:pt idx="529">
                  <c:v>805959.2995991241</c:v>
                </c:pt>
                <c:pt idx="530">
                  <c:v>805956.9321581501</c:v>
                </c:pt>
                <c:pt idx="531">
                  <c:v>805945.0899722498</c:v>
                </c:pt>
                <c:pt idx="532">
                  <c:v>805956.5439386477</c:v>
                </c:pt>
                <c:pt idx="533">
                  <c:v>805947.07260529</c:v>
                </c:pt>
                <c:pt idx="534">
                  <c:v>805950.7041759213</c:v>
                </c:pt>
                <c:pt idx="535">
                  <c:v>805956.5901212953</c:v>
                </c:pt>
                <c:pt idx="536">
                  <c:v>805956.7587065606</c:v>
                </c:pt>
                <c:pt idx="537">
                  <c:v>805957.7142027644</c:v>
                </c:pt>
                <c:pt idx="538">
                  <c:v>805956.0765154188</c:v>
                </c:pt>
                <c:pt idx="539">
                  <c:v>805955.7344786777</c:v>
                </c:pt>
                <c:pt idx="540">
                  <c:v>805944.2690980587</c:v>
                </c:pt>
                <c:pt idx="541">
                  <c:v>805941.9046025706</c:v>
                </c:pt>
                <c:pt idx="542">
                  <c:v>805946.020642958</c:v>
                </c:pt>
                <c:pt idx="543">
                  <c:v>805945.5239037405</c:v>
                </c:pt>
                <c:pt idx="544">
                  <c:v>805951.4355653812</c:v>
                </c:pt>
                <c:pt idx="545">
                  <c:v>805943.203897254</c:v>
                </c:pt>
                <c:pt idx="546">
                  <c:v>805944.375094297</c:v>
                </c:pt>
                <c:pt idx="547">
                  <c:v>805944.1983371743</c:v>
                </c:pt>
                <c:pt idx="548">
                  <c:v>805947.1204631292</c:v>
                </c:pt>
                <c:pt idx="549">
                  <c:v>805949.5877973202</c:v>
                </c:pt>
                <c:pt idx="550">
                  <c:v>805935.5807598976</c:v>
                </c:pt>
                <c:pt idx="551">
                  <c:v>805949.37910345</c:v>
                </c:pt>
                <c:pt idx="552">
                  <c:v>805943.5952307191</c:v>
                </c:pt>
                <c:pt idx="553">
                  <c:v>805949.466782597</c:v>
                </c:pt>
                <c:pt idx="554">
                  <c:v>805943.3914395851</c:v>
                </c:pt>
                <c:pt idx="555">
                  <c:v>805947.4822647218</c:v>
                </c:pt>
                <c:pt idx="556">
                  <c:v>805949.8089999863</c:v>
                </c:pt>
                <c:pt idx="557">
                  <c:v>805944.676434592</c:v>
                </c:pt>
                <c:pt idx="558">
                  <c:v>805940.3081263697</c:v>
                </c:pt>
                <c:pt idx="559">
                  <c:v>805940.7720118359</c:v>
                </c:pt>
                <c:pt idx="560">
                  <c:v>805948.2016569881</c:v>
                </c:pt>
                <c:pt idx="561">
                  <c:v>805948.9851664271</c:v>
                </c:pt>
                <c:pt idx="562">
                  <c:v>805949.1340925668</c:v>
                </c:pt>
                <c:pt idx="563">
                  <c:v>805953.2704817706</c:v>
                </c:pt>
                <c:pt idx="564">
                  <c:v>805941.9942354856</c:v>
                </c:pt>
                <c:pt idx="565">
                  <c:v>805944.3397849906</c:v>
                </c:pt>
                <c:pt idx="566">
                  <c:v>805935.45564041</c:v>
                </c:pt>
                <c:pt idx="567">
                  <c:v>805935.3552320156</c:v>
                </c:pt>
                <c:pt idx="568">
                  <c:v>805930.2309426848</c:v>
                </c:pt>
                <c:pt idx="569">
                  <c:v>805936.3356824043</c:v>
                </c:pt>
                <c:pt idx="570">
                  <c:v>805943.871427807</c:v>
                </c:pt>
                <c:pt idx="571">
                  <c:v>805933.408855947</c:v>
                </c:pt>
                <c:pt idx="572">
                  <c:v>805937.8840558607</c:v>
                </c:pt>
                <c:pt idx="573">
                  <c:v>805938.729573034</c:v>
                </c:pt>
                <c:pt idx="574">
                  <c:v>805926.9962936203</c:v>
                </c:pt>
                <c:pt idx="575">
                  <c:v>805936.2342072697</c:v>
                </c:pt>
                <c:pt idx="576">
                  <c:v>805934.485540176</c:v>
                </c:pt>
                <c:pt idx="577">
                  <c:v>805933.8596458583</c:v>
                </c:pt>
                <c:pt idx="578">
                  <c:v>805936.0730713506</c:v>
                </c:pt>
                <c:pt idx="579">
                  <c:v>805932.5473066518</c:v>
                </c:pt>
                <c:pt idx="580">
                  <c:v>805938.6466016492</c:v>
                </c:pt>
                <c:pt idx="581">
                  <c:v>805943.4975520218</c:v>
                </c:pt>
                <c:pt idx="582">
                  <c:v>805934.4775842268</c:v>
                </c:pt>
                <c:pt idx="583">
                  <c:v>805936.8369198114</c:v>
                </c:pt>
                <c:pt idx="584">
                  <c:v>805938.2301761433</c:v>
                </c:pt>
                <c:pt idx="585">
                  <c:v>805936.8791802533</c:v>
                </c:pt>
                <c:pt idx="586">
                  <c:v>805934.8402459411</c:v>
                </c:pt>
                <c:pt idx="587">
                  <c:v>805936.7184324425</c:v>
                </c:pt>
                <c:pt idx="588">
                  <c:v>805935.234265898</c:v>
                </c:pt>
                <c:pt idx="589">
                  <c:v>805934.1334273254</c:v>
                </c:pt>
                <c:pt idx="590">
                  <c:v>805938.2185808062</c:v>
                </c:pt>
                <c:pt idx="591">
                  <c:v>805938.1354550519</c:v>
                </c:pt>
                <c:pt idx="592">
                  <c:v>805937.4390991009</c:v>
                </c:pt>
                <c:pt idx="593">
                  <c:v>805937.6822201598</c:v>
                </c:pt>
                <c:pt idx="594">
                  <c:v>805937.0115266371</c:v>
                </c:pt>
                <c:pt idx="595">
                  <c:v>805937.7331723596</c:v>
                </c:pt>
                <c:pt idx="596">
                  <c:v>805938.8341278438</c:v>
                </c:pt>
                <c:pt idx="597">
                  <c:v>805938.0407495825</c:v>
                </c:pt>
                <c:pt idx="598">
                  <c:v>805937.4511588516</c:v>
                </c:pt>
                <c:pt idx="599">
                  <c:v>805938.9947467205</c:v>
                </c:pt>
                <c:pt idx="600">
                  <c:v>805938.1849677257</c:v>
                </c:pt>
                <c:pt idx="601">
                  <c:v>805938.2355620138</c:v>
                </c:pt>
                <c:pt idx="602">
                  <c:v>805937.7452656311</c:v>
                </c:pt>
                <c:pt idx="603">
                  <c:v>805938.990532177</c:v>
                </c:pt>
                <c:pt idx="604">
                  <c:v>805936.5720978234</c:v>
                </c:pt>
                <c:pt idx="605">
                  <c:v>805936.3653419372</c:v>
                </c:pt>
                <c:pt idx="606">
                  <c:v>805934.221300051</c:v>
                </c:pt>
                <c:pt idx="607">
                  <c:v>805936.5788790172</c:v>
                </c:pt>
                <c:pt idx="608">
                  <c:v>805935.4609009502</c:v>
                </c:pt>
                <c:pt idx="609">
                  <c:v>805936.2235649842</c:v>
                </c:pt>
                <c:pt idx="610">
                  <c:v>805936.5356977037</c:v>
                </c:pt>
                <c:pt idx="611">
                  <c:v>805933.8032410071</c:v>
                </c:pt>
                <c:pt idx="612">
                  <c:v>805935.3036037994</c:v>
                </c:pt>
                <c:pt idx="613">
                  <c:v>805936.1347000552</c:v>
                </c:pt>
                <c:pt idx="614">
                  <c:v>805937.844677531</c:v>
                </c:pt>
                <c:pt idx="615">
                  <c:v>805937.8599903231</c:v>
                </c:pt>
                <c:pt idx="616">
                  <c:v>805937.4445904809</c:v>
                </c:pt>
                <c:pt idx="617">
                  <c:v>805937.2667626081</c:v>
                </c:pt>
                <c:pt idx="618">
                  <c:v>805936.9167442567</c:v>
                </c:pt>
                <c:pt idx="619">
                  <c:v>805937.0695892144</c:v>
                </c:pt>
                <c:pt idx="620">
                  <c:v>805937.1281928194</c:v>
                </c:pt>
                <c:pt idx="621">
                  <c:v>805936.0142886437</c:v>
                </c:pt>
                <c:pt idx="622">
                  <c:v>805935.3023157521</c:v>
                </c:pt>
                <c:pt idx="623">
                  <c:v>805935.4647306958</c:v>
                </c:pt>
                <c:pt idx="624">
                  <c:v>805935.9950658581</c:v>
                </c:pt>
                <c:pt idx="625">
                  <c:v>805936.1830657388</c:v>
                </c:pt>
                <c:pt idx="626">
                  <c:v>805935.0503094508</c:v>
                </c:pt>
                <c:pt idx="627">
                  <c:v>805934.7849256</c:v>
                </c:pt>
                <c:pt idx="628">
                  <c:v>805936.1889572769</c:v>
                </c:pt>
                <c:pt idx="629">
                  <c:v>805934.4042574463</c:v>
                </c:pt>
                <c:pt idx="630">
                  <c:v>805935.2783886839</c:v>
                </c:pt>
                <c:pt idx="631">
                  <c:v>805935.2367236349</c:v>
                </c:pt>
                <c:pt idx="632">
                  <c:v>805935.1392900753</c:v>
                </c:pt>
                <c:pt idx="633">
                  <c:v>805935.2294148038</c:v>
                </c:pt>
                <c:pt idx="634">
                  <c:v>805935.5216066762</c:v>
                </c:pt>
                <c:pt idx="635">
                  <c:v>805935.1924294862</c:v>
                </c:pt>
                <c:pt idx="636">
                  <c:v>805935.6304479875</c:v>
                </c:pt>
                <c:pt idx="637">
                  <c:v>805935.3221608106</c:v>
                </c:pt>
                <c:pt idx="638">
                  <c:v>805935.1238154939</c:v>
                </c:pt>
                <c:pt idx="639">
                  <c:v>805935.591012278</c:v>
                </c:pt>
                <c:pt idx="640">
                  <c:v>805936.1160261884</c:v>
                </c:pt>
                <c:pt idx="641">
                  <c:v>805936.2717711271</c:v>
                </c:pt>
                <c:pt idx="642">
                  <c:v>805936.0075917451</c:v>
                </c:pt>
                <c:pt idx="643">
                  <c:v>805936.0388866968</c:v>
                </c:pt>
                <c:pt idx="644">
                  <c:v>805935.7785045034</c:v>
                </c:pt>
                <c:pt idx="645">
                  <c:v>805936.39514249</c:v>
                </c:pt>
                <c:pt idx="646">
                  <c:v>805936.249181442</c:v>
                </c:pt>
                <c:pt idx="647">
                  <c:v>805936.3526352709</c:v>
                </c:pt>
                <c:pt idx="648">
                  <c:v>805936.118663536</c:v>
                </c:pt>
                <c:pt idx="649">
                  <c:v>805936.0532425483</c:v>
                </c:pt>
                <c:pt idx="650">
                  <c:v>805936.0019130326</c:v>
                </c:pt>
                <c:pt idx="651">
                  <c:v>805935.6381942962</c:v>
                </c:pt>
                <c:pt idx="652">
                  <c:v>805936.2592241742</c:v>
                </c:pt>
                <c:pt idx="653">
                  <c:v>805935.9653235899</c:v>
                </c:pt>
                <c:pt idx="654">
                  <c:v>805935.9338977146</c:v>
                </c:pt>
                <c:pt idx="655">
                  <c:v>805935.7516158193</c:v>
                </c:pt>
                <c:pt idx="656">
                  <c:v>805935.8795694183</c:v>
                </c:pt>
                <c:pt idx="657">
                  <c:v>805935.8902110164</c:v>
                </c:pt>
                <c:pt idx="658">
                  <c:v>805935.7038085982</c:v>
                </c:pt>
                <c:pt idx="659">
                  <c:v>805935.5353136617</c:v>
                </c:pt>
                <c:pt idx="660">
                  <c:v>805935.6167232178</c:v>
                </c:pt>
                <c:pt idx="661">
                  <c:v>805935.3862934436</c:v>
                </c:pt>
                <c:pt idx="662">
                  <c:v>805935.3598093176</c:v>
                </c:pt>
                <c:pt idx="663">
                  <c:v>805935.1126947996</c:v>
                </c:pt>
                <c:pt idx="664">
                  <c:v>805935.4876189893</c:v>
                </c:pt>
                <c:pt idx="665">
                  <c:v>805935.2205359896</c:v>
                </c:pt>
                <c:pt idx="666">
                  <c:v>805935.5828073713</c:v>
                </c:pt>
                <c:pt idx="667">
                  <c:v>805935.1586120249</c:v>
                </c:pt>
                <c:pt idx="668">
                  <c:v>805935.1271827763</c:v>
                </c:pt>
                <c:pt idx="669">
                  <c:v>805935.0434495723</c:v>
                </c:pt>
                <c:pt idx="670">
                  <c:v>805935.2202893762</c:v>
                </c:pt>
                <c:pt idx="671">
                  <c:v>805935.1432971789</c:v>
                </c:pt>
                <c:pt idx="672">
                  <c:v>805935.2003162272</c:v>
                </c:pt>
                <c:pt idx="673">
                  <c:v>805935.2652402204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TT!$A$2:$A$675</c:f>
              <c:numCache>
                <c:formatCode>General</c:formatCode>
                <c:ptCount val="6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</c:numCache>
            </c:numRef>
          </c:cat>
          <c:val>
            <c:numRef>
              <c:f>TE y TT!$C$2:$C$675</c:f>
              <c:numCache>
                <c:formatCode>General</c:formatCode>
                <c:ptCount val="674"/>
                <c:pt idx="0">
                  <c:v>5703954.320765499</c:v>
                </c:pt>
                <c:pt idx="1">
                  <c:v>35435502.82717737</c:v>
                </c:pt>
                <c:pt idx="2">
                  <c:v>34966863.29044379</c:v>
                </c:pt>
                <c:pt idx="3">
                  <c:v>34494576.20672752</c:v>
                </c:pt>
                <c:pt idx="4">
                  <c:v>34019518.08086234</c:v>
                </c:pt>
                <c:pt idx="5">
                  <c:v>33542377.98370189</c:v>
                </c:pt>
                <c:pt idx="6">
                  <c:v>33063718.99453516</c:v>
                </c:pt>
                <c:pt idx="7">
                  <c:v>32584020.08714988</c:v>
                </c:pt>
                <c:pt idx="8">
                  <c:v>32103706.38352795</c:v>
                </c:pt>
                <c:pt idx="9">
                  <c:v>31623172.59879363</c:v>
                </c:pt>
                <c:pt idx="10">
                  <c:v>31142802.87459681</c:v>
                </c:pt>
                <c:pt idx="11">
                  <c:v>30677116.72125288</c:v>
                </c:pt>
                <c:pt idx="12">
                  <c:v>30213097.29250477</c:v>
                </c:pt>
                <c:pt idx="13">
                  <c:v>29751817.14280459</c:v>
                </c:pt>
                <c:pt idx="14">
                  <c:v>29294602.53711168</c:v>
                </c:pt>
                <c:pt idx="15">
                  <c:v>18917975.87917076</c:v>
                </c:pt>
                <c:pt idx="16">
                  <c:v>15341875.95873739</c:v>
                </c:pt>
                <c:pt idx="17">
                  <c:v>14350227.29989312</c:v>
                </c:pt>
                <c:pt idx="18">
                  <c:v>13615122.46301642</c:v>
                </c:pt>
                <c:pt idx="19">
                  <c:v>13572259.59127459</c:v>
                </c:pt>
                <c:pt idx="20">
                  <c:v>13011965.77334402</c:v>
                </c:pt>
                <c:pt idx="21">
                  <c:v>12965438.63306008</c:v>
                </c:pt>
                <c:pt idx="22">
                  <c:v>12524727.80903544</c:v>
                </c:pt>
                <c:pt idx="23">
                  <c:v>12545487.86331811</c:v>
                </c:pt>
                <c:pt idx="24">
                  <c:v>12650230.513975</c:v>
                </c:pt>
                <c:pt idx="25">
                  <c:v>12545624.46525671</c:v>
                </c:pt>
                <c:pt idx="26">
                  <c:v>12652245.42995775</c:v>
                </c:pt>
                <c:pt idx="27">
                  <c:v>12545773.34307911</c:v>
                </c:pt>
                <c:pt idx="28">
                  <c:v>12654388.64640621</c:v>
                </c:pt>
                <c:pt idx="29">
                  <c:v>12606143.58162486</c:v>
                </c:pt>
                <c:pt idx="30">
                  <c:v>11441209.93381535</c:v>
                </c:pt>
                <c:pt idx="31">
                  <c:v>10588775.32961704</c:v>
                </c:pt>
                <c:pt idx="32">
                  <c:v>10061833.84339801</c:v>
                </c:pt>
                <c:pt idx="33">
                  <c:v>9658482.025569674</c:v>
                </c:pt>
                <c:pt idx="34">
                  <c:v>9219901.635030581</c:v>
                </c:pt>
                <c:pt idx="35">
                  <c:v>9081540.858928556</c:v>
                </c:pt>
                <c:pt idx="36">
                  <c:v>9113297.688121272</c:v>
                </c:pt>
                <c:pt idx="37">
                  <c:v>8855428.83071026</c:v>
                </c:pt>
                <c:pt idx="38">
                  <c:v>8827682.738350468</c:v>
                </c:pt>
                <c:pt idx="39">
                  <c:v>8854344.508167719</c:v>
                </c:pt>
                <c:pt idx="40">
                  <c:v>8682562.666030969</c:v>
                </c:pt>
                <c:pt idx="41">
                  <c:v>8688158.36055661</c:v>
                </c:pt>
                <c:pt idx="42">
                  <c:v>8608687.086461924</c:v>
                </c:pt>
                <c:pt idx="43">
                  <c:v>8621632.533681374</c:v>
                </c:pt>
                <c:pt idx="44">
                  <c:v>8554389.537345625</c:v>
                </c:pt>
                <c:pt idx="45">
                  <c:v>8560308.181086108</c:v>
                </c:pt>
                <c:pt idx="46">
                  <c:v>8155946.741119519</c:v>
                </c:pt>
                <c:pt idx="47">
                  <c:v>7870740.305296229</c:v>
                </c:pt>
                <c:pt idx="48">
                  <c:v>7614826.798429758</c:v>
                </c:pt>
                <c:pt idx="49">
                  <c:v>7350908.464860057</c:v>
                </c:pt>
                <c:pt idx="50">
                  <c:v>7225895.264441606</c:v>
                </c:pt>
                <c:pt idx="51">
                  <c:v>7148312.046528334</c:v>
                </c:pt>
                <c:pt idx="52">
                  <c:v>7143212.76347666</c:v>
                </c:pt>
                <c:pt idx="53">
                  <c:v>6997120.898542242</c:v>
                </c:pt>
                <c:pt idx="54">
                  <c:v>6823371.45370807</c:v>
                </c:pt>
                <c:pt idx="55">
                  <c:v>6731691.580272254</c:v>
                </c:pt>
                <c:pt idx="56">
                  <c:v>6733519.083032742</c:v>
                </c:pt>
                <c:pt idx="57">
                  <c:v>6686277.102351781</c:v>
                </c:pt>
                <c:pt idx="58">
                  <c:v>6694124.632507777</c:v>
                </c:pt>
                <c:pt idx="59">
                  <c:v>6604132.624349429</c:v>
                </c:pt>
                <c:pt idx="60">
                  <c:v>6613876.543628938</c:v>
                </c:pt>
                <c:pt idx="61">
                  <c:v>6571405.03031969</c:v>
                </c:pt>
                <c:pt idx="62">
                  <c:v>6563166.2066344</c:v>
                </c:pt>
                <c:pt idx="63">
                  <c:v>6392377.629797575</c:v>
                </c:pt>
                <c:pt idx="64">
                  <c:v>6230547.265439077</c:v>
                </c:pt>
                <c:pt idx="65">
                  <c:v>6168010.420871349</c:v>
                </c:pt>
                <c:pt idx="66">
                  <c:v>6081479.8302467</c:v>
                </c:pt>
                <c:pt idx="67">
                  <c:v>6009202.865565456</c:v>
                </c:pt>
                <c:pt idx="68">
                  <c:v>5909114.877406401</c:v>
                </c:pt>
                <c:pt idx="69">
                  <c:v>5793193.254814434</c:v>
                </c:pt>
                <c:pt idx="70">
                  <c:v>5735724.842714526</c:v>
                </c:pt>
                <c:pt idx="71">
                  <c:v>5677730.22681941</c:v>
                </c:pt>
                <c:pt idx="72">
                  <c:v>5653700.318501313</c:v>
                </c:pt>
                <c:pt idx="73">
                  <c:v>5663253.452926571</c:v>
                </c:pt>
                <c:pt idx="74">
                  <c:v>5618605.852707223</c:v>
                </c:pt>
                <c:pt idx="75">
                  <c:v>5616834.271451059</c:v>
                </c:pt>
                <c:pt idx="76">
                  <c:v>5560477.147761141</c:v>
                </c:pt>
                <c:pt idx="77">
                  <c:v>5531106.425015121</c:v>
                </c:pt>
                <c:pt idx="78">
                  <c:v>5520216.984869695</c:v>
                </c:pt>
                <c:pt idx="79">
                  <c:v>5416474.274256765</c:v>
                </c:pt>
                <c:pt idx="80">
                  <c:v>5356605.809309838</c:v>
                </c:pt>
                <c:pt idx="81">
                  <c:v>5320734.454726812</c:v>
                </c:pt>
                <c:pt idx="82">
                  <c:v>5254821.053002614</c:v>
                </c:pt>
                <c:pt idx="83">
                  <c:v>5205605.170220598</c:v>
                </c:pt>
                <c:pt idx="84">
                  <c:v>5134693.430680616</c:v>
                </c:pt>
                <c:pt idx="85">
                  <c:v>5061535.210332116</c:v>
                </c:pt>
                <c:pt idx="86">
                  <c:v>5010911.955243573</c:v>
                </c:pt>
                <c:pt idx="87">
                  <c:v>4991081.339813293</c:v>
                </c:pt>
                <c:pt idx="88">
                  <c:v>4991954.851443723</c:v>
                </c:pt>
                <c:pt idx="89">
                  <c:v>4962635.723793775</c:v>
                </c:pt>
                <c:pt idx="90">
                  <c:v>4949513.355815552</c:v>
                </c:pt>
                <c:pt idx="91">
                  <c:v>4950051.963339173</c:v>
                </c:pt>
                <c:pt idx="92">
                  <c:v>4913749.356994487</c:v>
                </c:pt>
                <c:pt idx="93">
                  <c:v>4901922.408301666</c:v>
                </c:pt>
                <c:pt idx="94">
                  <c:v>4899613.872586452</c:v>
                </c:pt>
                <c:pt idx="95">
                  <c:v>4833285.202503605</c:v>
                </c:pt>
                <c:pt idx="96">
                  <c:v>4811829.728792095</c:v>
                </c:pt>
                <c:pt idx="97">
                  <c:v>4779551.086671067</c:v>
                </c:pt>
                <c:pt idx="98">
                  <c:v>4730786.185699309</c:v>
                </c:pt>
                <c:pt idx="99">
                  <c:v>4689504.432722443</c:v>
                </c:pt>
                <c:pt idx="100">
                  <c:v>4638190.978366069</c:v>
                </c:pt>
                <c:pt idx="101">
                  <c:v>4587762.089683488</c:v>
                </c:pt>
                <c:pt idx="102">
                  <c:v>4545404.23832191</c:v>
                </c:pt>
                <c:pt idx="103">
                  <c:v>4506146.010390852</c:v>
                </c:pt>
                <c:pt idx="104">
                  <c:v>4478205.749776047</c:v>
                </c:pt>
                <c:pt idx="105">
                  <c:v>4461615.644754232</c:v>
                </c:pt>
                <c:pt idx="106">
                  <c:v>4462127.017212098</c:v>
                </c:pt>
                <c:pt idx="107">
                  <c:v>4437483.060185159</c:v>
                </c:pt>
                <c:pt idx="108">
                  <c:v>4425939.107767586</c:v>
                </c:pt>
                <c:pt idx="109">
                  <c:v>4426847.485236468</c:v>
                </c:pt>
                <c:pt idx="110">
                  <c:v>4396114.118427266</c:v>
                </c:pt>
                <c:pt idx="111">
                  <c:v>4362093.995707057</c:v>
                </c:pt>
                <c:pt idx="112">
                  <c:v>4341634.362998652</c:v>
                </c:pt>
                <c:pt idx="113">
                  <c:v>4308640.685090891</c:v>
                </c:pt>
                <c:pt idx="114">
                  <c:v>4284107.9144601</c:v>
                </c:pt>
                <c:pt idx="115">
                  <c:v>4251892.081938079</c:v>
                </c:pt>
                <c:pt idx="116">
                  <c:v>4218058.872000191</c:v>
                </c:pt>
                <c:pt idx="117">
                  <c:v>4189455.891463117</c:v>
                </c:pt>
                <c:pt idx="118">
                  <c:v>4160025.692495445</c:v>
                </c:pt>
                <c:pt idx="119">
                  <c:v>4137863.737928212</c:v>
                </c:pt>
                <c:pt idx="120">
                  <c:v>4122285.814693388</c:v>
                </c:pt>
                <c:pt idx="121">
                  <c:v>4113709.459134754</c:v>
                </c:pt>
                <c:pt idx="122">
                  <c:v>4113850.487420303</c:v>
                </c:pt>
                <c:pt idx="123">
                  <c:v>4093124.02188954</c:v>
                </c:pt>
                <c:pt idx="124">
                  <c:v>4080637.228004847</c:v>
                </c:pt>
                <c:pt idx="125">
                  <c:v>4059811.901935037</c:v>
                </c:pt>
                <c:pt idx="126">
                  <c:v>4034121.035675315</c:v>
                </c:pt>
                <c:pt idx="127">
                  <c:v>4017887.842139702</c:v>
                </c:pt>
                <c:pt idx="128">
                  <c:v>3995002.50478387</c:v>
                </c:pt>
                <c:pt idx="129">
                  <c:v>3977855.307183299</c:v>
                </c:pt>
                <c:pt idx="130">
                  <c:v>3956435.02714842</c:v>
                </c:pt>
                <c:pt idx="131">
                  <c:v>3934857.487017071</c:v>
                </c:pt>
                <c:pt idx="132">
                  <c:v>3914825.730844534</c:v>
                </c:pt>
                <c:pt idx="133">
                  <c:v>3892971.280885156</c:v>
                </c:pt>
                <c:pt idx="134">
                  <c:v>3874377.643087185</c:v>
                </c:pt>
                <c:pt idx="135">
                  <c:v>3861266.985993137</c:v>
                </c:pt>
                <c:pt idx="136">
                  <c:v>3853465.583680193</c:v>
                </c:pt>
                <c:pt idx="137">
                  <c:v>3853901.443864394</c:v>
                </c:pt>
                <c:pt idx="138">
                  <c:v>3836695.608813231</c:v>
                </c:pt>
                <c:pt idx="139">
                  <c:v>3826194.22390804</c:v>
                </c:pt>
                <c:pt idx="140">
                  <c:v>3809448.34012155</c:v>
                </c:pt>
                <c:pt idx="141">
                  <c:v>3790568.974993275</c:v>
                </c:pt>
                <c:pt idx="142">
                  <c:v>3778989.451807866</c:v>
                </c:pt>
                <c:pt idx="143">
                  <c:v>3762401.524976163</c:v>
                </c:pt>
                <c:pt idx="144">
                  <c:v>3750613.883441731</c:v>
                </c:pt>
                <c:pt idx="145">
                  <c:v>3735588.940365716</c:v>
                </c:pt>
                <c:pt idx="146">
                  <c:v>3719608.155373188</c:v>
                </c:pt>
                <c:pt idx="147">
                  <c:v>3705083.085469508</c:v>
                </c:pt>
                <c:pt idx="148">
                  <c:v>3688727.119321705</c:v>
                </c:pt>
                <c:pt idx="149">
                  <c:v>3674394.727551014</c:v>
                </c:pt>
                <c:pt idx="150">
                  <c:v>3663800.90685845</c:v>
                </c:pt>
                <c:pt idx="151">
                  <c:v>3657343.37602626</c:v>
                </c:pt>
                <c:pt idx="152">
                  <c:v>3649090.977477387</c:v>
                </c:pt>
                <c:pt idx="153">
                  <c:v>3637137.527217574</c:v>
                </c:pt>
                <c:pt idx="154">
                  <c:v>3628793.468162893</c:v>
                </c:pt>
                <c:pt idx="155">
                  <c:v>3616086.538917996</c:v>
                </c:pt>
                <c:pt idx="156">
                  <c:v>3601751.283987473</c:v>
                </c:pt>
                <c:pt idx="157">
                  <c:v>3592826.96123327</c:v>
                </c:pt>
                <c:pt idx="158">
                  <c:v>3580487.34553614</c:v>
                </c:pt>
                <c:pt idx="159">
                  <c:v>3571967.057891831</c:v>
                </c:pt>
                <c:pt idx="160">
                  <c:v>3561049.248773665</c:v>
                </c:pt>
                <c:pt idx="161">
                  <c:v>3549559.146936618</c:v>
                </c:pt>
                <c:pt idx="162">
                  <c:v>3538884.730138561</c:v>
                </c:pt>
                <c:pt idx="163">
                  <c:v>3526373.734919926</c:v>
                </c:pt>
                <c:pt idx="164">
                  <c:v>3514891.969724497</c:v>
                </c:pt>
                <c:pt idx="165">
                  <c:v>3505835.114537222</c:v>
                </c:pt>
                <c:pt idx="166">
                  <c:v>3500629.516620324</c:v>
                </c:pt>
                <c:pt idx="167">
                  <c:v>3493827.876177669</c:v>
                </c:pt>
                <c:pt idx="168">
                  <c:v>3484185.657690791</c:v>
                </c:pt>
                <c:pt idx="169">
                  <c:v>3477504.031850158</c:v>
                </c:pt>
                <c:pt idx="170">
                  <c:v>3467582.062596852</c:v>
                </c:pt>
                <c:pt idx="171">
                  <c:v>3456478.992308205</c:v>
                </c:pt>
                <c:pt idx="172">
                  <c:v>3451393.050878728</c:v>
                </c:pt>
                <c:pt idx="173">
                  <c:v>3444331.615648367</c:v>
                </c:pt>
                <c:pt idx="174">
                  <c:v>3434497.078261365</c:v>
                </c:pt>
                <c:pt idx="175">
                  <c:v>3426205.01856541</c:v>
                </c:pt>
                <c:pt idx="176">
                  <c:v>3417573.91211507</c:v>
                </c:pt>
                <c:pt idx="177">
                  <c:v>3409439.831800859</c:v>
                </c:pt>
                <c:pt idx="178">
                  <c:v>3399656.673152925</c:v>
                </c:pt>
                <c:pt idx="179">
                  <c:v>3390315.52348325</c:v>
                </c:pt>
                <c:pt idx="180">
                  <c:v>3383134.746309767</c:v>
                </c:pt>
                <c:pt idx="181">
                  <c:v>3378257.592282539</c:v>
                </c:pt>
                <c:pt idx="182">
                  <c:v>3372647.59703077</c:v>
                </c:pt>
                <c:pt idx="183">
                  <c:v>3364728.462561584</c:v>
                </c:pt>
                <c:pt idx="184">
                  <c:v>3359110.00329643</c:v>
                </c:pt>
                <c:pt idx="185">
                  <c:v>3350957.059182675</c:v>
                </c:pt>
                <c:pt idx="186">
                  <c:v>3342059.471910473</c:v>
                </c:pt>
                <c:pt idx="187">
                  <c:v>3337431.306515176</c:v>
                </c:pt>
                <c:pt idx="188">
                  <c:v>3333053.573273298</c:v>
                </c:pt>
                <c:pt idx="189">
                  <c:v>3327873.894568066</c:v>
                </c:pt>
                <c:pt idx="190">
                  <c:v>3320592.18244767</c:v>
                </c:pt>
                <c:pt idx="191">
                  <c:v>3314446.519256246</c:v>
                </c:pt>
                <c:pt idx="192">
                  <c:v>3307653.621738776</c:v>
                </c:pt>
                <c:pt idx="193">
                  <c:v>3301537.705404275</c:v>
                </c:pt>
                <c:pt idx="194">
                  <c:v>3293888.928704932</c:v>
                </c:pt>
                <c:pt idx="195">
                  <c:v>3286563.198383763</c:v>
                </c:pt>
                <c:pt idx="196">
                  <c:v>3280187.289114858</c:v>
                </c:pt>
                <c:pt idx="197">
                  <c:v>3276778.487330236</c:v>
                </c:pt>
                <c:pt idx="198">
                  <c:v>3272011.699981401</c:v>
                </c:pt>
                <c:pt idx="199">
                  <c:v>3265694.57773902</c:v>
                </c:pt>
                <c:pt idx="200">
                  <c:v>3259166.516902783</c:v>
                </c:pt>
                <c:pt idx="201">
                  <c:v>3251825.363725745</c:v>
                </c:pt>
                <c:pt idx="202">
                  <c:v>3248546.741332458</c:v>
                </c:pt>
                <c:pt idx="203">
                  <c:v>3244691.819163856</c:v>
                </c:pt>
                <c:pt idx="204">
                  <c:v>3241351.497424614</c:v>
                </c:pt>
                <c:pt idx="205">
                  <c:v>3234515.974883326</c:v>
                </c:pt>
                <c:pt idx="206">
                  <c:v>3229154.786905997</c:v>
                </c:pt>
                <c:pt idx="207">
                  <c:v>3223992.096848817</c:v>
                </c:pt>
                <c:pt idx="208">
                  <c:v>3219037.687140853</c:v>
                </c:pt>
                <c:pt idx="209">
                  <c:v>3212821.432926553</c:v>
                </c:pt>
                <c:pt idx="210">
                  <c:v>3206581.917074436</c:v>
                </c:pt>
                <c:pt idx="211">
                  <c:v>3201941.560608481</c:v>
                </c:pt>
                <c:pt idx="212">
                  <c:v>3198433.593212438</c:v>
                </c:pt>
                <c:pt idx="213">
                  <c:v>3194933.585599211</c:v>
                </c:pt>
                <c:pt idx="214">
                  <c:v>3189762.470809649</c:v>
                </c:pt>
                <c:pt idx="215">
                  <c:v>3184168.267152005</c:v>
                </c:pt>
                <c:pt idx="216">
                  <c:v>3178097.38061369</c:v>
                </c:pt>
                <c:pt idx="217">
                  <c:v>3175139.701176651</c:v>
                </c:pt>
                <c:pt idx="218">
                  <c:v>3172634.592980793</c:v>
                </c:pt>
                <c:pt idx="219">
                  <c:v>3169012.3385406</c:v>
                </c:pt>
                <c:pt idx="220">
                  <c:v>3163801.785328468</c:v>
                </c:pt>
                <c:pt idx="221">
                  <c:v>3159656.098683209</c:v>
                </c:pt>
                <c:pt idx="222">
                  <c:v>3154823.040095032</c:v>
                </c:pt>
                <c:pt idx="223">
                  <c:v>3150682.569258627</c:v>
                </c:pt>
                <c:pt idx="224">
                  <c:v>3145499.050806558</c:v>
                </c:pt>
                <c:pt idx="225">
                  <c:v>3140585.841654491</c:v>
                </c:pt>
                <c:pt idx="226">
                  <c:v>3135980.842937858</c:v>
                </c:pt>
                <c:pt idx="227">
                  <c:v>3133985.03333389</c:v>
                </c:pt>
                <c:pt idx="228">
                  <c:v>3130722.489668775</c:v>
                </c:pt>
                <c:pt idx="229">
                  <c:v>3126681.154284719</c:v>
                </c:pt>
                <c:pt idx="230">
                  <c:v>3122587.151645336</c:v>
                </c:pt>
                <c:pt idx="231">
                  <c:v>3117584.777155706</c:v>
                </c:pt>
                <c:pt idx="232">
                  <c:v>3114955.817331948</c:v>
                </c:pt>
                <c:pt idx="233">
                  <c:v>3111093.785113836</c:v>
                </c:pt>
                <c:pt idx="234">
                  <c:v>3108573.969217872</c:v>
                </c:pt>
                <c:pt idx="235">
                  <c:v>3104286.371673307</c:v>
                </c:pt>
                <c:pt idx="236">
                  <c:v>3100429.382008907</c:v>
                </c:pt>
                <c:pt idx="237">
                  <c:v>3097162.907699946</c:v>
                </c:pt>
                <c:pt idx="238">
                  <c:v>3093915.023447787</c:v>
                </c:pt>
                <c:pt idx="239">
                  <c:v>3089706.089003835</c:v>
                </c:pt>
                <c:pt idx="240">
                  <c:v>3085258.924865026</c:v>
                </c:pt>
                <c:pt idx="241">
                  <c:v>3082305.15103686</c:v>
                </c:pt>
                <c:pt idx="242">
                  <c:v>3079643.82476023</c:v>
                </c:pt>
                <c:pt idx="243">
                  <c:v>3077577.2917481</c:v>
                </c:pt>
                <c:pt idx="244">
                  <c:v>3074150.262020707</c:v>
                </c:pt>
                <c:pt idx="245">
                  <c:v>3070276.461758095</c:v>
                </c:pt>
                <c:pt idx="246">
                  <c:v>3065977.39138936</c:v>
                </c:pt>
                <c:pt idx="247">
                  <c:v>3063275.125465713</c:v>
                </c:pt>
                <c:pt idx="248">
                  <c:v>3061422.219551301</c:v>
                </c:pt>
                <c:pt idx="249">
                  <c:v>3059758.653703645</c:v>
                </c:pt>
                <c:pt idx="250">
                  <c:v>3056344.829685171</c:v>
                </c:pt>
                <c:pt idx="251">
                  <c:v>3053688.093637469</c:v>
                </c:pt>
                <c:pt idx="252">
                  <c:v>3050165.6544105</c:v>
                </c:pt>
                <c:pt idx="253">
                  <c:v>3047377.924787491</c:v>
                </c:pt>
                <c:pt idx="254">
                  <c:v>3043829.965954943</c:v>
                </c:pt>
                <c:pt idx="255">
                  <c:v>3040577.828739952</c:v>
                </c:pt>
                <c:pt idx="256">
                  <c:v>3037103.39407472</c:v>
                </c:pt>
                <c:pt idx="257">
                  <c:v>3036146.882926385</c:v>
                </c:pt>
                <c:pt idx="258">
                  <c:v>3033829.885519432</c:v>
                </c:pt>
                <c:pt idx="259">
                  <c:v>3031305.873851116</c:v>
                </c:pt>
                <c:pt idx="260">
                  <c:v>3028917.671738551</c:v>
                </c:pt>
                <c:pt idx="261">
                  <c:v>3025592.465426736</c:v>
                </c:pt>
                <c:pt idx="262">
                  <c:v>3023993.267119319</c:v>
                </c:pt>
                <c:pt idx="263">
                  <c:v>3022088.113026328</c:v>
                </c:pt>
                <c:pt idx="264">
                  <c:v>3018798.786153206</c:v>
                </c:pt>
                <c:pt idx="265">
                  <c:v>3015914.625574484</c:v>
                </c:pt>
                <c:pt idx="266">
                  <c:v>3013185.384855217</c:v>
                </c:pt>
                <c:pt idx="267">
                  <c:v>3011480.000626952</c:v>
                </c:pt>
                <c:pt idx="268">
                  <c:v>3009593.70336089</c:v>
                </c:pt>
                <c:pt idx="269">
                  <c:v>3007007.699541751</c:v>
                </c:pt>
                <c:pt idx="270">
                  <c:v>3003950.659393478</c:v>
                </c:pt>
                <c:pt idx="271">
                  <c:v>3002440.198830633</c:v>
                </c:pt>
                <c:pt idx="272">
                  <c:v>3000353.880040918</c:v>
                </c:pt>
                <c:pt idx="273">
                  <c:v>2999448.464530539</c:v>
                </c:pt>
                <c:pt idx="274">
                  <c:v>2997371.476493599</c:v>
                </c:pt>
                <c:pt idx="275">
                  <c:v>2994785.78109579</c:v>
                </c:pt>
                <c:pt idx="276">
                  <c:v>2991910.93762179</c:v>
                </c:pt>
                <c:pt idx="277">
                  <c:v>2989876.585656984</c:v>
                </c:pt>
                <c:pt idx="278">
                  <c:v>2988666.990729335</c:v>
                </c:pt>
                <c:pt idx="279">
                  <c:v>2988385.050600052</c:v>
                </c:pt>
                <c:pt idx="280">
                  <c:v>2986331.534215506</c:v>
                </c:pt>
                <c:pt idx="281">
                  <c:v>2985023.718190034</c:v>
                </c:pt>
                <c:pt idx="282">
                  <c:v>2982527.567917847</c:v>
                </c:pt>
                <c:pt idx="283">
                  <c:v>2980829.459979495</c:v>
                </c:pt>
                <c:pt idx="284">
                  <c:v>2978641.389233501</c:v>
                </c:pt>
                <c:pt idx="285">
                  <c:v>2976884.980036872</c:v>
                </c:pt>
                <c:pt idx="286">
                  <c:v>2974297.264061349</c:v>
                </c:pt>
                <c:pt idx="287">
                  <c:v>2974300.085554801</c:v>
                </c:pt>
                <c:pt idx="288">
                  <c:v>2972655.317880278</c:v>
                </c:pt>
                <c:pt idx="289">
                  <c:v>2971359.075167515</c:v>
                </c:pt>
                <c:pt idx="290">
                  <c:v>2970477.57679522</c:v>
                </c:pt>
                <c:pt idx="291">
                  <c:v>2968761.063071636</c:v>
                </c:pt>
                <c:pt idx="292">
                  <c:v>2968129.677817248</c:v>
                </c:pt>
                <c:pt idx="293">
                  <c:v>2967067.280499126</c:v>
                </c:pt>
                <c:pt idx="294">
                  <c:v>2964367.119559043</c:v>
                </c:pt>
                <c:pt idx="295">
                  <c:v>2962764.682903248</c:v>
                </c:pt>
                <c:pt idx="296">
                  <c:v>2960932.790518397</c:v>
                </c:pt>
                <c:pt idx="297">
                  <c:v>2960598.193496578</c:v>
                </c:pt>
                <c:pt idx="298">
                  <c:v>2959861.883845594</c:v>
                </c:pt>
                <c:pt idx="299">
                  <c:v>2958765.393970364</c:v>
                </c:pt>
                <c:pt idx="300">
                  <c:v>2956982.300723803</c:v>
                </c:pt>
                <c:pt idx="301">
                  <c:v>2956898.174813415</c:v>
                </c:pt>
                <c:pt idx="302">
                  <c:v>2955294.433663292</c:v>
                </c:pt>
                <c:pt idx="303">
                  <c:v>2955426.575096116</c:v>
                </c:pt>
                <c:pt idx="304">
                  <c:v>2954535.652332752</c:v>
                </c:pt>
                <c:pt idx="305">
                  <c:v>2953030.840033069</c:v>
                </c:pt>
                <c:pt idx="306">
                  <c:v>2951459.479261505</c:v>
                </c:pt>
                <c:pt idx="307">
                  <c:v>2950075.850668703</c:v>
                </c:pt>
                <c:pt idx="308">
                  <c:v>2949507.885331658</c:v>
                </c:pt>
                <c:pt idx="309">
                  <c:v>2950552.831476793</c:v>
                </c:pt>
                <c:pt idx="310">
                  <c:v>2949792.23262629</c:v>
                </c:pt>
                <c:pt idx="311">
                  <c:v>2949799.075312088</c:v>
                </c:pt>
                <c:pt idx="312">
                  <c:v>2948218.790787272</c:v>
                </c:pt>
                <c:pt idx="313">
                  <c:v>2947396.385375078</c:v>
                </c:pt>
                <c:pt idx="314">
                  <c:v>2946309.339295482</c:v>
                </c:pt>
                <c:pt idx="315">
                  <c:v>2945873.934837044</c:v>
                </c:pt>
                <c:pt idx="316">
                  <c:v>2943992.563123241</c:v>
                </c:pt>
                <c:pt idx="317">
                  <c:v>2944656.397312034</c:v>
                </c:pt>
                <c:pt idx="318">
                  <c:v>2944300.350913162</c:v>
                </c:pt>
                <c:pt idx="319">
                  <c:v>2943562.778953832</c:v>
                </c:pt>
                <c:pt idx="320">
                  <c:v>2943638.234029543</c:v>
                </c:pt>
                <c:pt idx="321">
                  <c:v>2943094.675642848</c:v>
                </c:pt>
                <c:pt idx="322">
                  <c:v>2943305.411091401</c:v>
                </c:pt>
                <c:pt idx="323">
                  <c:v>2942924.886662317</c:v>
                </c:pt>
                <c:pt idx="324">
                  <c:v>2942163.918794715</c:v>
                </c:pt>
                <c:pt idx="325">
                  <c:v>2940295.577311166</c:v>
                </c:pt>
                <c:pt idx="326">
                  <c:v>2938724.800929302</c:v>
                </c:pt>
                <c:pt idx="327">
                  <c:v>2938896.816750802</c:v>
                </c:pt>
                <c:pt idx="328">
                  <c:v>2938606.430228597</c:v>
                </c:pt>
                <c:pt idx="329">
                  <c:v>2938907.144974823</c:v>
                </c:pt>
                <c:pt idx="330">
                  <c:v>2937258.906649525</c:v>
                </c:pt>
                <c:pt idx="331">
                  <c:v>2937651.273350531</c:v>
                </c:pt>
                <c:pt idx="332">
                  <c:v>2936258.57340658</c:v>
                </c:pt>
                <c:pt idx="333">
                  <c:v>2936638.845814657</c:v>
                </c:pt>
                <c:pt idx="334">
                  <c:v>2935767.17868369</c:v>
                </c:pt>
                <c:pt idx="335">
                  <c:v>2934514.071728615</c:v>
                </c:pt>
                <c:pt idx="336">
                  <c:v>2934773.255117346</c:v>
                </c:pt>
                <c:pt idx="337">
                  <c:v>2932578.381002517</c:v>
                </c:pt>
                <c:pt idx="338">
                  <c:v>2931884.503311713</c:v>
                </c:pt>
                <c:pt idx="339">
                  <c:v>2932568.171285499</c:v>
                </c:pt>
                <c:pt idx="340">
                  <c:v>2932332.011611829</c:v>
                </c:pt>
                <c:pt idx="341">
                  <c:v>2933685.770813277</c:v>
                </c:pt>
                <c:pt idx="342">
                  <c:v>2933519.010215309</c:v>
                </c:pt>
                <c:pt idx="343">
                  <c:v>2933066.736845989</c:v>
                </c:pt>
                <c:pt idx="344">
                  <c:v>2933404.496836955</c:v>
                </c:pt>
                <c:pt idx="345">
                  <c:v>2934868.452033638</c:v>
                </c:pt>
                <c:pt idx="346">
                  <c:v>2932964.970439348</c:v>
                </c:pt>
                <c:pt idx="347">
                  <c:v>2933587.711291724</c:v>
                </c:pt>
                <c:pt idx="348">
                  <c:v>2933820.19011372</c:v>
                </c:pt>
                <c:pt idx="349">
                  <c:v>2934315.568959884</c:v>
                </c:pt>
                <c:pt idx="350">
                  <c:v>2933730.151544264</c:v>
                </c:pt>
                <c:pt idx="351">
                  <c:v>2935032.818121945</c:v>
                </c:pt>
                <c:pt idx="352">
                  <c:v>2936164.075832993</c:v>
                </c:pt>
                <c:pt idx="353">
                  <c:v>2934656.924717351</c:v>
                </c:pt>
                <c:pt idx="354">
                  <c:v>2935054.354280915</c:v>
                </c:pt>
                <c:pt idx="355">
                  <c:v>2936262.275282962</c:v>
                </c:pt>
                <c:pt idx="356">
                  <c:v>2935426.209895573</c:v>
                </c:pt>
                <c:pt idx="357">
                  <c:v>2933823.28077162</c:v>
                </c:pt>
                <c:pt idx="358">
                  <c:v>2934870.494446944</c:v>
                </c:pt>
                <c:pt idx="359">
                  <c:v>2934641.484234747</c:v>
                </c:pt>
                <c:pt idx="360">
                  <c:v>2934756.715008267</c:v>
                </c:pt>
                <c:pt idx="361">
                  <c:v>2934822.208190339</c:v>
                </c:pt>
                <c:pt idx="362">
                  <c:v>2934069.585333437</c:v>
                </c:pt>
                <c:pt idx="363">
                  <c:v>2934736.592568622</c:v>
                </c:pt>
                <c:pt idx="364">
                  <c:v>2934188.143242768</c:v>
                </c:pt>
                <c:pt idx="365">
                  <c:v>2934255.121104546</c:v>
                </c:pt>
                <c:pt idx="366">
                  <c:v>2934416.104465899</c:v>
                </c:pt>
                <c:pt idx="367">
                  <c:v>2934313.425767477</c:v>
                </c:pt>
                <c:pt idx="368">
                  <c:v>2933520.985834499</c:v>
                </c:pt>
                <c:pt idx="369">
                  <c:v>2933706.932480147</c:v>
                </c:pt>
                <c:pt idx="370">
                  <c:v>2932788.88759322</c:v>
                </c:pt>
                <c:pt idx="371">
                  <c:v>2933907.070005554</c:v>
                </c:pt>
                <c:pt idx="372">
                  <c:v>2933271.346034535</c:v>
                </c:pt>
                <c:pt idx="373">
                  <c:v>2933433.79929779</c:v>
                </c:pt>
                <c:pt idx="374">
                  <c:v>2933384.229824441</c:v>
                </c:pt>
                <c:pt idx="375">
                  <c:v>2933011.607448816</c:v>
                </c:pt>
                <c:pt idx="376">
                  <c:v>2933118.010773569</c:v>
                </c:pt>
                <c:pt idx="377">
                  <c:v>2932859.597756383</c:v>
                </c:pt>
                <c:pt idx="378">
                  <c:v>2932973.23533025</c:v>
                </c:pt>
                <c:pt idx="379">
                  <c:v>2933181.516953428</c:v>
                </c:pt>
                <c:pt idx="380">
                  <c:v>2932990.153532452</c:v>
                </c:pt>
                <c:pt idx="381">
                  <c:v>2933311.794551397</c:v>
                </c:pt>
                <c:pt idx="382">
                  <c:v>2933308.86394122</c:v>
                </c:pt>
                <c:pt idx="383">
                  <c:v>2933582.404961898</c:v>
                </c:pt>
                <c:pt idx="384">
                  <c:v>2933441.378565314</c:v>
                </c:pt>
                <c:pt idx="385">
                  <c:v>2933325.468471258</c:v>
                </c:pt>
                <c:pt idx="386">
                  <c:v>2933317.572138566</c:v>
                </c:pt>
                <c:pt idx="387">
                  <c:v>2933319.620905922</c:v>
                </c:pt>
                <c:pt idx="388">
                  <c:v>2933642.458937417</c:v>
                </c:pt>
                <c:pt idx="389">
                  <c:v>2933419.49176985</c:v>
                </c:pt>
                <c:pt idx="390">
                  <c:v>2933649.787296732</c:v>
                </c:pt>
                <c:pt idx="391">
                  <c:v>2933534.843569598</c:v>
                </c:pt>
                <c:pt idx="392">
                  <c:v>2933665.709529852</c:v>
                </c:pt>
                <c:pt idx="393">
                  <c:v>2933678.761274572</c:v>
                </c:pt>
                <c:pt idx="394">
                  <c:v>2933709.2447474</c:v>
                </c:pt>
                <c:pt idx="395">
                  <c:v>2933851.06454493</c:v>
                </c:pt>
                <c:pt idx="396">
                  <c:v>2933770.969475931</c:v>
                </c:pt>
                <c:pt idx="397">
                  <c:v>2933760.901013826</c:v>
                </c:pt>
                <c:pt idx="398">
                  <c:v>2933425.83340069</c:v>
                </c:pt>
                <c:pt idx="399">
                  <c:v>2933804.680876617</c:v>
                </c:pt>
                <c:pt idx="400">
                  <c:v>2933992.332568436</c:v>
                </c:pt>
                <c:pt idx="401">
                  <c:v>2933845.357271355</c:v>
                </c:pt>
                <c:pt idx="402">
                  <c:v>2933161.562652223</c:v>
                </c:pt>
                <c:pt idx="403">
                  <c:v>2933822.070767052</c:v>
                </c:pt>
                <c:pt idx="404">
                  <c:v>2933665.152145774</c:v>
                </c:pt>
                <c:pt idx="405">
                  <c:v>2933572.884552942</c:v>
                </c:pt>
                <c:pt idx="406">
                  <c:v>2933621.610109448</c:v>
                </c:pt>
                <c:pt idx="407">
                  <c:v>2933525.618226415</c:v>
                </c:pt>
                <c:pt idx="408">
                  <c:v>2933626.536366615</c:v>
                </c:pt>
                <c:pt idx="409">
                  <c:v>2933343.324752358</c:v>
                </c:pt>
                <c:pt idx="410">
                  <c:v>2933660.045662276</c:v>
                </c:pt>
                <c:pt idx="411">
                  <c:v>2933679.191763669</c:v>
                </c:pt>
                <c:pt idx="412">
                  <c:v>2933676.035860082</c:v>
                </c:pt>
                <c:pt idx="413">
                  <c:v>2933484.010962555</c:v>
                </c:pt>
                <c:pt idx="414">
                  <c:v>2933512.133665889</c:v>
                </c:pt>
                <c:pt idx="415">
                  <c:v>2933419.906331643</c:v>
                </c:pt>
                <c:pt idx="416">
                  <c:v>2933503.506607523</c:v>
                </c:pt>
                <c:pt idx="417">
                  <c:v>2933497.073427441</c:v>
                </c:pt>
                <c:pt idx="418">
                  <c:v>2933462.990162011</c:v>
                </c:pt>
                <c:pt idx="419">
                  <c:v>2933442.628481906</c:v>
                </c:pt>
                <c:pt idx="420">
                  <c:v>2933498.390399036</c:v>
                </c:pt>
                <c:pt idx="421">
                  <c:v>2933516.627269605</c:v>
                </c:pt>
                <c:pt idx="422">
                  <c:v>2933451.109866912</c:v>
                </c:pt>
                <c:pt idx="423">
                  <c:v>2933384.52572915</c:v>
                </c:pt>
                <c:pt idx="424">
                  <c:v>2933449.969719044</c:v>
                </c:pt>
                <c:pt idx="425">
                  <c:v>2933354.342765843</c:v>
                </c:pt>
                <c:pt idx="426">
                  <c:v>2933328.910951873</c:v>
                </c:pt>
                <c:pt idx="427">
                  <c:v>2933385.518436851</c:v>
                </c:pt>
                <c:pt idx="428">
                  <c:v>2933437.114174475</c:v>
                </c:pt>
                <c:pt idx="429">
                  <c:v>2933428.416178141</c:v>
                </c:pt>
                <c:pt idx="430">
                  <c:v>2933396.097671428</c:v>
                </c:pt>
                <c:pt idx="431">
                  <c:v>2933369.271868067</c:v>
                </c:pt>
                <c:pt idx="432">
                  <c:v>2933302.338783738</c:v>
                </c:pt>
                <c:pt idx="433">
                  <c:v>2933396.507730349</c:v>
                </c:pt>
                <c:pt idx="434">
                  <c:v>2933397.196928128</c:v>
                </c:pt>
                <c:pt idx="435">
                  <c:v>2933413.253024799</c:v>
                </c:pt>
                <c:pt idx="436">
                  <c:v>2933375.050915726</c:v>
                </c:pt>
                <c:pt idx="437">
                  <c:v>2933407.92010389</c:v>
                </c:pt>
                <c:pt idx="438">
                  <c:v>2933490.23973974</c:v>
                </c:pt>
                <c:pt idx="439">
                  <c:v>2933458.996432811</c:v>
                </c:pt>
                <c:pt idx="440">
                  <c:v>2933474.384686314</c:v>
                </c:pt>
                <c:pt idx="441">
                  <c:v>2933419.081034224</c:v>
                </c:pt>
                <c:pt idx="442">
                  <c:v>2933389.800697055</c:v>
                </c:pt>
                <c:pt idx="443">
                  <c:v>2933387.449582664</c:v>
                </c:pt>
                <c:pt idx="444">
                  <c:v>2933383.69217681</c:v>
                </c:pt>
                <c:pt idx="445">
                  <c:v>2933353.220004511</c:v>
                </c:pt>
                <c:pt idx="446">
                  <c:v>2933304.923851398</c:v>
                </c:pt>
                <c:pt idx="447">
                  <c:v>2933321.298502604</c:v>
                </c:pt>
                <c:pt idx="448">
                  <c:v>2933336.684705144</c:v>
                </c:pt>
                <c:pt idx="449">
                  <c:v>2933325.167982219</c:v>
                </c:pt>
                <c:pt idx="450">
                  <c:v>2933282.800558751</c:v>
                </c:pt>
                <c:pt idx="451">
                  <c:v>2933312.619440337</c:v>
                </c:pt>
                <c:pt idx="452">
                  <c:v>2933315.218420715</c:v>
                </c:pt>
                <c:pt idx="453">
                  <c:v>2933317.864340561</c:v>
                </c:pt>
                <c:pt idx="454">
                  <c:v>2933316.354136976</c:v>
                </c:pt>
                <c:pt idx="455">
                  <c:v>2933356.464789622</c:v>
                </c:pt>
                <c:pt idx="456">
                  <c:v>2933335.351264369</c:v>
                </c:pt>
                <c:pt idx="457">
                  <c:v>2933324.259622173</c:v>
                </c:pt>
                <c:pt idx="458">
                  <c:v>2933344.824600928</c:v>
                </c:pt>
                <c:pt idx="459">
                  <c:v>2933335.660944257</c:v>
                </c:pt>
                <c:pt idx="460">
                  <c:v>2933378.766494855</c:v>
                </c:pt>
                <c:pt idx="461">
                  <c:v>2933397.443968866</c:v>
                </c:pt>
                <c:pt idx="462">
                  <c:v>2933413.873626608</c:v>
                </c:pt>
                <c:pt idx="463">
                  <c:v>2933404.959707615</c:v>
                </c:pt>
                <c:pt idx="464">
                  <c:v>2933410.198451262</c:v>
                </c:pt>
                <c:pt idx="465">
                  <c:v>2933428.752506117</c:v>
                </c:pt>
                <c:pt idx="466">
                  <c:v>2933385.022804344</c:v>
                </c:pt>
                <c:pt idx="467">
                  <c:v>2933382.432835535</c:v>
                </c:pt>
                <c:pt idx="468">
                  <c:v>2933390.03008336</c:v>
                </c:pt>
                <c:pt idx="469">
                  <c:v>2933407.042908543</c:v>
                </c:pt>
                <c:pt idx="470">
                  <c:v>2933361.646074376</c:v>
                </c:pt>
                <c:pt idx="471">
                  <c:v>2933360.144411707</c:v>
                </c:pt>
                <c:pt idx="472">
                  <c:v>2933327.813434913</c:v>
                </c:pt>
                <c:pt idx="473">
                  <c:v>2933367.543061858</c:v>
                </c:pt>
                <c:pt idx="474">
                  <c:v>2933327.184795186</c:v>
                </c:pt>
                <c:pt idx="475">
                  <c:v>2933338.220741214</c:v>
                </c:pt>
                <c:pt idx="476">
                  <c:v>2933340.567398062</c:v>
                </c:pt>
                <c:pt idx="477">
                  <c:v>2933332.459670464</c:v>
                </c:pt>
                <c:pt idx="478">
                  <c:v>2933314.680938148</c:v>
                </c:pt>
                <c:pt idx="479">
                  <c:v>2933336.821588984</c:v>
                </c:pt>
                <c:pt idx="480">
                  <c:v>2933338.41916261</c:v>
                </c:pt>
                <c:pt idx="481">
                  <c:v>2933311.34487365</c:v>
                </c:pt>
                <c:pt idx="482">
                  <c:v>2933337.421349466</c:v>
                </c:pt>
                <c:pt idx="483">
                  <c:v>2933325.047828239</c:v>
                </c:pt>
                <c:pt idx="484">
                  <c:v>2933331.34867102</c:v>
                </c:pt>
                <c:pt idx="485">
                  <c:v>2933311.958365481</c:v>
                </c:pt>
                <c:pt idx="486">
                  <c:v>2933317.715039861</c:v>
                </c:pt>
                <c:pt idx="487">
                  <c:v>2933292.37110867</c:v>
                </c:pt>
                <c:pt idx="488">
                  <c:v>2933285.493058007</c:v>
                </c:pt>
                <c:pt idx="489">
                  <c:v>2933282.829264556</c:v>
                </c:pt>
                <c:pt idx="490">
                  <c:v>2933279.97002502</c:v>
                </c:pt>
                <c:pt idx="491">
                  <c:v>2933263.017502631</c:v>
                </c:pt>
                <c:pt idx="492">
                  <c:v>2933273.10046613</c:v>
                </c:pt>
                <c:pt idx="493">
                  <c:v>2933282.492214495</c:v>
                </c:pt>
                <c:pt idx="494">
                  <c:v>2933271.327666476</c:v>
                </c:pt>
                <c:pt idx="495">
                  <c:v>2933234.948869546</c:v>
                </c:pt>
                <c:pt idx="496">
                  <c:v>2933262.191088592</c:v>
                </c:pt>
                <c:pt idx="497">
                  <c:v>2933257.320634652</c:v>
                </c:pt>
                <c:pt idx="498">
                  <c:v>2933266.219292105</c:v>
                </c:pt>
                <c:pt idx="499">
                  <c:v>2933251.334197118</c:v>
                </c:pt>
                <c:pt idx="500">
                  <c:v>2933270.608243886</c:v>
                </c:pt>
                <c:pt idx="501">
                  <c:v>2933269.087425117</c:v>
                </c:pt>
                <c:pt idx="502">
                  <c:v>2933275.767037612</c:v>
                </c:pt>
                <c:pt idx="503">
                  <c:v>2933301.457200907</c:v>
                </c:pt>
                <c:pt idx="504">
                  <c:v>2933267.387169616</c:v>
                </c:pt>
                <c:pt idx="505">
                  <c:v>2933265.095946431</c:v>
                </c:pt>
                <c:pt idx="506">
                  <c:v>2933269.966026304</c:v>
                </c:pt>
                <c:pt idx="507">
                  <c:v>2933273.840140778</c:v>
                </c:pt>
                <c:pt idx="508">
                  <c:v>2933269.890330073</c:v>
                </c:pt>
                <c:pt idx="509">
                  <c:v>2933271.630826609</c:v>
                </c:pt>
                <c:pt idx="510">
                  <c:v>2933263.876720681</c:v>
                </c:pt>
                <c:pt idx="511">
                  <c:v>2933279.630211879</c:v>
                </c:pt>
                <c:pt idx="512">
                  <c:v>2933270.64125721</c:v>
                </c:pt>
                <c:pt idx="513">
                  <c:v>2933261.801099646</c:v>
                </c:pt>
                <c:pt idx="514">
                  <c:v>2933269.520605572</c:v>
                </c:pt>
                <c:pt idx="515">
                  <c:v>2933265.260089577</c:v>
                </c:pt>
                <c:pt idx="516">
                  <c:v>2933275.917326979</c:v>
                </c:pt>
                <c:pt idx="517">
                  <c:v>2933281.730665776</c:v>
                </c:pt>
                <c:pt idx="518">
                  <c:v>2933276.297350818</c:v>
                </c:pt>
                <c:pt idx="519">
                  <c:v>2933284.925399424</c:v>
                </c:pt>
                <c:pt idx="520">
                  <c:v>2933296.399161933</c:v>
                </c:pt>
                <c:pt idx="521">
                  <c:v>2933277.35524611</c:v>
                </c:pt>
                <c:pt idx="522">
                  <c:v>2933277.529536794</c:v>
                </c:pt>
                <c:pt idx="523">
                  <c:v>2933285.585975274</c:v>
                </c:pt>
                <c:pt idx="524">
                  <c:v>2933278.671339125</c:v>
                </c:pt>
                <c:pt idx="525">
                  <c:v>2933282.049182334</c:v>
                </c:pt>
                <c:pt idx="526">
                  <c:v>2933283.274551899</c:v>
                </c:pt>
                <c:pt idx="527">
                  <c:v>2933286.415444169</c:v>
                </c:pt>
                <c:pt idx="528">
                  <c:v>2933284.681218223</c:v>
                </c:pt>
                <c:pt idx="529">
                  <c:v>2933278.747101454</c:v>
                </c:pt>
                <c:pt idx="530">
                  <c:v>2933277.566844679</c:v>
                </c:pt>
                <c:pt idx="531">
                  <c:v>2933271.481825759</c:v>
                </c:pt>
                <c:pt idx="532">
                  <c:v>2933277.559835261</c:v>
                </c:pt>
                <c:pt idx="533">
                  <c:v>2933271.265908639</c:v>
                </c:pt>
                <c:pt idx="534">
                  <c:v>2933272.889306002</c:v>
                </c:pt>
                <c:pt idx="535">
                  <c:v>2933275.037596394</c:v>
                </c:pt>
                <c:pt idx="536">
                  <c:v>2933274.472481967</c:v>
                </c:pt>
                <c:pt idx="537">
                  <c:v>2933276.530189163</c:v>
                </c:pt>
                <c:pt idx="538">
                  <c:v>2933274.661143742</c:v>
                </c:pt>
                <c:pt idx="539">
                  <c:v>2933274.780204024</c:v>
                </c:pt>
                <c:pt idx="540">
                  <c:v>2933266.704247219</c:v>
                </c:pt>
                <c:pt idx="541">
                  <c:v>2933265.250473567</c:v>
                </c:pt>
                <c:pt idx="542">
                  <c:v>2933267.739847159</c:v>
                </c:pt>
                <c:pt idx="543">
                  <c:v>2933266.694171565</c:v>
                </c:pt>
                <c:pt idx="544">
                  <c:v>2933269.780607533</c:v>
                </c:pt>
                <c:pt idx="545">
                  <c:v>2933265.008852794</c:v>
                </c:pt>
                <c:pt idx="546">
                  <c:v>2933265.417371629</c:v>
                </c:pt>
                <c:pt idx="547">
                  <c:v>2933264.761037264</c:v>
                </c:pt>
                <c:pt idx="548">
                  <c:v>2933266.92446062</c:v>
                </c:pt>
                <c:pt idx="549">
                  <c:v>2933265.922503064</c:v>
                </c:pt>
                <c:pt idx="550">
                  <c:v>2933258.662405128</c:v>
                </c:pt>
                <c:pt idx="551">
                  <c:v>2933265.264770014</c:v>
                </c:pt>
                <c:pt idx="552">
                  <c:v>2933261.398618366</c:v>
                </c:pt>
                <c:pt idx="553">
                  <c:v>2933265.400176351</c:v>
                </c:pt>
                <c:pt idx="554">
                  <c:v>2933261.139663165</c:v>
                </c:pt>
                <c:pt idx="555">
                  <c:v>2933263.848562149</c:v>
                </c:pt>
                <c:pt idx="556">
                  <c:v>2933264.911005839</c:v>
                </c:pt>
                <c:pt idx="557">
                  <c:v>2933261.538408621</c:v>
                </c:pt>
                <c:pt idx="558">
                  <c:v>2933258.164276127</c:v>
                </c:pt>
                <c:pt idx="559">
                  <c:v>2933258.167548473</c:v>
                </c:pt>
                <c:pt idx="560">
                  <c:v>2933261.132538458</c:v>
                </c:pt>
                <c:pt idx="561">
                  <c:v>2933261.116294007</c:v>
                </c:pt>
                <c:pt idx="562">
                  <c:v>2933261.005534059</c:v>
                </c:pt>
                <c:pt idx="563">
                  <c:v>2933263.223772745</c:v>
                </c:pt>
                <c:pt idx="564">
                  <c:v>2933258.397138091</c:v>
                </c:pt>
                <c:pt idx="565">
                  <c:v>2933258.641099174</c:v>
                </c:pt>
                <c:pt idx="566">
                  <c:v>2933252.599336456</c:v>
                </c:pt>
                <c:pt idx="567">
                  <c:v>2933252.190901358</c:v>
                </c:pt>
                <c:pt idx="568">
                  <c:v>2933248.776731682</c:v>
                </c:pt>
                <c:pt idx="569">
                  <c:v>2933252.640593073</c:v>
                </c:pt>
                <c:pt idx="570">
                  <c:v>2933256.484317964</c:v>
                </c:pt>
                <c:pt idx="571">
                  <c:v>2933250.600285317</c:v>
                </c:pt>
                <c:pt idx="572">
                  <c:v>2933252.44714129</c:v>
                </c:pt>
                <c:pt idx="573">
                  <c:v>2933254.503194089</c:v>
                </c:pt>
                <c:pt idx="574">
                  <c:v>2933248.056494032</c:v>
                </c:pt>
                <c:pt idx="575">
                  <c:v>2933252.120986965</c:v>
                </c:pt>
                <c:pt idx="576">
                  <c:v>2933252.032582205</c:v>
                </c:pt>
                <c:pt idx="577">
                  <c:v>2933251.139276572</c:v>
                </c:pt>
                <c:pt idx="578">
                  <c:v>2933252.355407419</c:v>
                </c:pt>
                <c:pt idx="579">
                  <c:v>2933250.89101011</c:v>
                </c:pt>
                <c:pt idx="580">
                  <c:v>2933253.741234814</c:v>
                </c:pt>
                <c:pt idx="581">
                  <c:v>2933256.883944581</c:v>
                </c:pt>
                <c:pt idx="582">
                  <c:v>2933251.306879379</c:v>
                </c:pt>
                <c:pt idx="583">
                  <c:v>2933252.634752894</c:v>
                </c:pt>
                <c:pt idx="584">
                  <c:v>2933253.328661</c:v>
                </c:pt>
                <c:pt idx="585">
                  <c:v>2933252.601617064</c:v>
                </c:pt>
                <c:pt idx="586">
                  <c:v>2933251.597191472</c:v>
                </c:pt>
                <c:pt idx="587">
                  <c:v>2933252.406418649</c:v>
                </c:pt>
                <c:pt idx="588">
                  <c:v>2933251.501215051</c:v>
                </c:pt>
                <c:pt idx="589">
                  <c:v>2933250.919640261</c:v>
                </c:pt>
                <c:pt idx="590">
                  <c:v>2933253.415510236</c:v>
                </c:pt>
                <c:pt idx="591">
                  <c:v>2933253.458957038</c:v>
                </c:pt>
                <c:pt idx="592">
                  <c:v>2933252.748215059</c:v>
                </c:pt>
                <c:pt idx="593">
                  <c:v>2933252.857707206</c:v>
                </c:pt>
                <c:pt idx="594">
                  <c:v>2933252.310252105</c:v>
                </c:pt>
                <c:pt idx="595">
                  <c:v>2933252.731338886</c:v>
                </c:pt>
                <c:pt idx="596">
                  <c:v>2933253.095234933</c:v>
                </c:pt>
                <c:pt idx="597">
                  <c:v>2933252.806134128</c:v>
                </c:pt>
                <c:pt idx="598">
                  <c:v>2933252.61813031</c:v>
                </c:pt>
                <c:pt idx="599">
                  <c:v>2933253.377664499</c:v>
                </c:pt>
                <c:pt idx="600">
                  <c:v>2933252.889285598</c:v>
                </c:pt>
                <c:pt idx="601">
                  <c:v>2933252.988780329</c:v>
                </c:pt>
                <c:pt idx="602">
                  <c:v>2933252.454167022</c:v>
                </c:pt>
                <c:pt idx="603">
                  <c:v>2933253.213983794</c:v>
                </c:pt>
                <c:pt idx="604">
                  <c:v>2933251.893552811</c:v>
                </c:pt>
                <c:pt idx="605">
                  <c:v>2933251.536885187</c:v>
                </c:pt>
                <c:pt idx="606">
                  <c:v>2933250.261024868</c:v>
                </c:pt>
                <c:pt idx="607">
                  <c:v>2933251.769514279</c:v>
                </c:pt>
                <c:pt idx="608">
                  <c:v>2933250.814410271</c:v>
                </c:pt>
                <c:pt idx="609">
                  <c:v>2933251.360377818</c:v>
                </c:pt>
                <c:pt idx="610">
                  <c:v>2933251.508868199</c:v>
                </c:pt>
                <c:pt idx="611">
                  <c:v>2933250.304701889</c:v>
                </c:pt>
                <c:pt idx="612">
                  <c:v>2933251.090148137</c:v>
                </c:pt>
                <c:pt idx="613">
                  <c:v>2933251.47371201</c:v>
                </c:pt>
                <c:pt idx="614">
                  <c:v>2933252.181695464</c:v>
                </c:pt>
                <c:pt idx="615">
                  <c:v>2933252.227695418</c:v>
                </c:pt>
                <c:pt idx="616">
                  <c:v>2933251.995524615</c:v>
                </c:pt>
                <c:pt idx="617">
                  <c:v>2933251.837280596</c:v>
                </c:pt>
                <c:pt idx="618">
                  <c:v>2933251.749182845</c:v>
                </c:pt>
                <c:pt idx="619">
                  <c:v>2933251.85430151</c:v>
                </c:pt>
                <c:pt idx="620">
                  <c:v>2933251.710195055</c:v>
                </c:pt>
                <c:pt idx="621">
                  <c:v>2933251.144350903</c:v>
                </c:pt>
                <c:pt idx="622">
                  <c:v>2933250.713181011</c:v>
                </c:pt>
                <c:pt idx="623">
                  <c:v>2933250.802323088</c:v>
                </c:pt>
                <c:pt idx="624">
                  <c:v>2933251.184437836</c:v>
                </c:pt>
                <c:pt idx="625">
                  <c:v>2933251.11231124</c:v>
                </c:pt>
                <c:pt idx="626">
                  <c:v>2933250.573760395</c:v>
                </c:pt>
                <c:pt idx="627">
                  <c:v>2933250.557105788</c:v>
                </c:pt>
                <c:pt idx="628">
                  <c:v>2933251.12204301</c:v>
                </c:pt>
                <c:pt idx="629">
                  <c:v>2933250.281657657</c:v>
                </c:pt>
                <c:pt idx="630">
                  <c:v>2933250.728737154</c:v>
                </c:pt>
                <c:pt idx="631">
                  <c:v>2933250.683827436</c:v>
                </c:pt>
                <c:pt idx="632">
                  <c:v>2933250.60796881</c:v>
                </c:pt>
                <c:pt idx="633">
                  <c:v>2933250.495945936</c:v>
                </c:pt>
                <c:pt idx="634">
                  <c:v>2933250.82818107</c:v>
                </c:pt>
                <c:pt idx="635">
                  <c:v>2933250.683647751</c:v>
                </c:pt>
                <c:pt idx="636">
                  <c:v>2933250.939139477</c:v>
                </c:pt>
                <c:pt idx="637">
                  <c:v>2933250.746706113</c:v>
                </c:pt>
                <c:pt idx="638">
                  <c:v>2933250.666629523</c:v>
                </c:pt>
                <c:pt idx="639">
                  <c:v>2933250.932647006</c:v>
                </c:pt>
                <c:pt idx="640">
                  <c:v>2933251.194519052</c:v>
                </c:pt>
                <c:pt idx="641">
                  <c:v>2933251.247211255</c:v>
                </c:pt>
                <c:pt idx="642">
                  <c:v>2933251.16401697</c:v>
                </c:pt>
                <c:pt idx="643">
                  <c:v>2933251.135347652</c:v>
                </c:pt>
                <c:pt idx="644">
                  <c:v>2933250.980231981</c:v>
                </c:pt>
                <c:pt idx="645">
                  <c:v>2933251.312142971</c:v>
                </c:pt>
                <c:pt idx="646">
                  <c:v>2933251.180362803</c:v>
                </c:pt>
                <c:pt idx="647">
                  <c:v>2933251.331327537</c:v>
                </c:pt>
                <c:pt idx="648">
                  <c:v>2933251.260762095</c:v>
                </c:pt>
                <c:pt idx="649">
                  <c:v>2933251.150675397</c:v>
                </c:pt>
                <c:pt idx="650">
                  <c:v>2933251.086466828</c:v>
                </c:pt>
                <c:pt idx="651">
                  <c:v>2933250.934236496</c:v>
                </c:pt>
                <c:pt idx="652">
                  <c:v>2933251.367214296</c:v>
                </c:pt>
                <c:pt idx="653">
                  <c:v>2933251.08611943</c:v>
                </c:pt>
                <c:pt idx="654">
                  <c:v>2933251.063795451</c:v>
                </c:pt>
                <c:pt idx="655">
                  <c:v>2933250.977897216</c:v>
                </c:pt>
                <c:pt idx="656">
                  <c:v>2933251.05742873</c:v>
                </c:pt>
                <c:pt idx="657">
                  <c:v>2933251.027770468</c:v>
                </c:pt>
                <c:pt idx="658">
                  <c:v>2933250.961254518</c:v>
                </c:pt>
                <c:pt idx="659">
                  <c:v>2933250.840665033</c:v>
                </c:pt>
                <c:pt idx="660">
                  <c:v>2933250.894667035</c:v>
                </c:pt>
                <c:pt idx="661">
                  <c:v>2933250.775150022</c:v>
                </c:pt>
                <c:pt idx="662">
                  <c:v>2933250.742402262</c:v>
                </c:pt>
                <c:pt idx="663">
                  <c:v>2933250.628984705</c:v>
                </c:pt>
                <c:pt idx="664">
                  <c:v>2933250.822563178</c:v>
                </c:pt>
                <c:pt idx="665">
                  <c:v>2933250.712174168</c:v>
                </c:pt>
                <c:pt idx="666">
                  <c:v>2933250.875380407</c:v>
                </c:pt>
                <c:pt idx="667">
                  <c:v>2933250.636046825</c:v>
                </c:pt>
                <c:pt idx="668">
                  <c:v>2933250.60917002</c:v>
                </c:pt>
                <c:pt idx="669">
                  <c:v>2933250.546819207</c:v>
                </c:pt>
                <c:pt idx="670">
                  <c:v>2933250.676911777</c:v>
                </c:pt>
                <c:pt idx="671">
                  <c:v>2933250.638324738</c:v>
                </c:pt>
                <c:pt idx="672">
                  <c:v>2933250.661258481</c:v>
                </c:pt>
                <c:pt idx="673">
                  <c:v>2933250.654491385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CO!$A$2:$A$675</c:f>
              <c:numCache>
                <c:formatCode>General</c:formatCode>
                <c:ptCount val="6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</c:numCache>
            </c:numRef>
          </c:cat>
          <c:val>
            <c:numRef>
              <c:f>CT y CO!$B$2:$B$675</c:f>
              <c:numCache>
                <c:formatCode>General</c:formatCode>
                <c:ptCount val="674"/>
                <c:pt idx="0">
                  <c:v>17588868.9010448</c:v>
                </c:pt>
                <c:pt idx="1">
                  <c:v>103461356.1203193</c:v>
                </c:pt>
                <c:pt idx="2">
                  <c:v>101942519.8081459</c:v>
                </c:pt>
                <c:pt idx="3">
                  <c:v>100425069.128649</c:v>
                </c:pt>
                <c:pt idx="4">
                  <c:v>98907423.5639683</c:v>
                </c:pt>
                <c:pt idx="5">
                  <c:v>97388341.85916531</c:v>
                </c:pt>
                <c:pt idx="6">
                  <c:v>95867655.51420413</c:v>
                </c:pt>
                <c:pt idx="7">
                  <c:v>94347928.36262359</c:v>
                </c:pt>
                <c:pt idx="8">
                  <c:v>92831623.47746211</c:v>
                </c:pt>
                <c:pt idx="9">
                  <c:v>91317058.09521519</c:v>
                </c:pt>
                <c:pt idx="10">
                  <c:v>89802578.6204665</c:v>
                </c:pt>
                <c:pt idx="11">
                  <c:v>88251295.30278236</c:v>
                </c:pt>
                <c:pt idx="12">
                  <c:v>86703272.81171203</c:v>
                </c:pt>
                <c:pt idx="13">
                  <c:v>85160783.20112655</c:v>
                </c:pt>
                <c:pt idx="14">
                  <c:v>83626937.65291856</c:v>
                </c:pt>
                <c:pt idx="15">
                  <c:v>56004572.54839938</c:v>
                </c:pt>
                <c:pt idx="16">
                  <c:v>46368985.73054668</c:v>
                </c:pt>
                <c:pt idx="17">
                  <c:v>43541680.4272299</c:v>
                </c:pt>
                <c:pt idx="18">
                  <c:v>41436312.7192796</c:v>
                </c:pt>
                <c:pt idx="19">
                  <c:v>41272291.04973579</c:v>
                </c:pt>
                <c:pt idx="20">
                  <c:v>39681281.99849454</c:v>
                </c:pt>
                <c:pt idx="21">
                  <c:v>39511092.62784347</c:v>
                </c:pt>
                <c:pt idx="22">
                  <c:v>38264759.0417536</c:v>
                </c:pt>
                <c:pt idx="23">
                  <c:v>38331542.26487049</c:v>
                </c:pt>
                <c:pt idx="24">
                  <c:v>38763445.72003795</c:v>
                </c:pt>
                <c:pt idx="25">
                  <c:v>38331481.30765738</c:v>
                </c:pt>
                <c:pt idx="26">
                  <c:v>38763628.96912844</c:v>
                </c:pt>
                <c:pt idx="27">
                  <c:v>38331289.9444738</c:v>
                </c:pt>
                <c:pt idx="28">
                  <c:v>38763280.63516255</c:v>
                </c:pt>
                <c:pt idx="29">
                  <c:v>38531759.5425537</c:v>
                </c:pt>
                <c:pt idx="30">
                  <c:v>35307972.89162807</c:v>
                </c:pt>
                <c:pt idx="31">
                  <c:v>32844094.33486228</c:v>
                </c:pt>
                <c:pt idx="32">
                  <c:v>31370708.12452174</c:v>
                </c:pt>
                <c:pt idx="33">
                  <c:v>30237460.30989883</c:v>
                </c:pt>
                <c:pt idx="34">
                  <c:v>28899144.66367979</c:v>
                </c:pt>
                <c:pt idx="35">
                  <c:v>28550832.96040605</c:v>
                </c:pt>
                <c:pt idx="36">
                  <c:v>28663306.80256552</c:v>
                </c:pt>
                <c:pt idx="37">
                  <c:v>27912870.1142253</c:v>
                </c:pt>
                <c:pt idx="38">
                  <c:v>27866312.48206354</c:v>
                </c:pt>
                <c:pt idx="39">
                  <c:v>27960848.61407302</c:v>
                </c:pt>
                <c:pt idx="40">
                  <c:v>27448872.95344814</c:v>
                </c:pt>
                <c:pt idx="41">
                  <c:v>27468068.184248</c:v>
                </c:pt>
                <c:pt idx="42">
                  <c:v>27269620.94914511</c:v>
                </c:pt>
                <c:pt idx="43">
                  <c:v>27314296.54342857</c:v>
                </c:pt>
                <c:pt idx="44">
                  <c:v>27123274.78304304</c:v>
                </c:pt>
                <c:pt idx="45">
                  <c:v>27141751.12643867</c:v>
                </c:pt>
                <c:pt idx="46">
                  <c:v>25929131.81569071</c:v>
                </c:pt>
                <c:pt idx="47">
                  <c:v>25066198.80345741</c:v>
                </c:pt>
                <c:pt idx="48">
                  <c:v>24288485.25249764</c:v>
                </c:pt>
                <c:pt idx="49">
                  <c:v>23519346.56997674</c:v>
                </c:pt>
                <c:pt idx="50">
                  <c:v>23154963.73915479</c:v>
                </c:pt>
                <c:pt idx="51">
                  <c:v>22901427.15578471</c:v>
                </c:pt>
                <c:pt idx="52">
                  <c:v>22895854.73902217</c:v>
                </c:pt>
                <c:pt idx="53">
                  <c:v>22451127.56540928</c:v>
                </c:pt>
                <c:pt idx="54">
                  <c:v>21935829.52037517</c:v>
                </c:pt>
                <c:pt idx="55">
                  <c:v>21688160.48913309</c:v>
                </c:pt>
                <c:pt idx="56">
                  <c:v>21702093.21605484</c:v>
                </c:pt>
                <c:pt idx="57">
                  <c:v>21559537.42632151</c:v>
                </c:pt>
                <c:pt idx="58">
                  <c:v>21582615.11711461</c:v>
                </c:pt>
                <c:pt idx="59">
                  <c:v>21306881.2960881</c:v>
                </c:pt>
                <c:pt idx="60">
                  <c:v>21331224.50474806</c:v>
                </c:pt>
                <c:pt idx="61">
                  <c:v>21195698.66674422</c:v>
                </c:pt>
                <c:pt idx="62">
                  <c:v>21165886.61634921</c:v>
                </c:pt>
                <c:pt idx="63">
                  <c:v>20658606.17888558</c:v>
                </c:pt>
                <c:pt idx="64">
                  <c:v>20178600.18217715</c:v>
                </c:pt>
                <c:pt idx="65">
                  <c:v>20008489.96289301</c:v>
                </c:pt>
                <c:pt idx="66">
                  <c:v>19749966.99382446</c:v>
                </c:pt>
                <c:pt idx="67">
                  <c:v>19547811.31258848</c:v>
                </c:pt>
                <c:pt idx="68">
                  <c:v>19251578.24632259</c:v>
                </c:pt>
                <c:pt idx="69">
                  <c:v>18909118.26824898</c:v>
                </c:pt>
                <c:pt idx="70">
                  <c:v>18737855.52205446</c:v>
                </c:pt>
                <c:pt idx="71">
                  <c:v>18553415.39162706</c:v>
                </c:pt>
                <c:pt idx="72">
                  <c:v>18477063.52196972</c:v>
                </c:pt>
                <c:pt idx="73">
                  <c:v>18500863.6485303</c:v>
                </c:pt>
                <c:pt idx="74">
                  <c:v>18372000.64108093</c:v>
                </c:pt>
                <c:pt idx="75">
                  <c:v>18365649.04631744</c:v>
                </c:pt>
                <c:pt idx="76">
                  <c:v>18208208.32029881</c:v>
                </c:pt>
                <c:pt idx="77">
                  <c:v>18126407.02103223</c:v>
                </c:pt>
                <c:pt idx="78">
                  <c:v>18095124.67532708</c:v>
                </c:pt>
                <c:pt idx="79">
                  <c:v>17794485.54477274</c:v>
                </c:pt>
                <c:pt idx="80">
                  <c:v>17621470.95039557</c:v>
                </c:pt>
                <c:pt idx="81">
                  <c:v>17510221.00490891</c:v>
                </c:pt>
                <c:pt idx="82">
                  <c:v>17320812.41414545</c:v>
                </c:pt>
                <c:pt idx="83">
                  <c:v>17172207.07593775</c:v>
                </c:pt>
                <c:pt idx="84">
                  <c:v>16967796.89768788</c:v>
                </c:pt>
                <c:pt idx="85">
                  <c:v>16758647.74976498</c:v>
                </c:pt>
                <c:pt idx="86">
                  <c:v>16621198.05555973</c:v>
                </c:pt>
                <c:pt idx="87">
                  <c:v>16567496.03541023</c:v>
                </c:pt>
                <c:pt idx="88">
                  <c:v>16567887.30637949</c:v>
                </c:pt>
                <c:pt idx="89">
                  <c:v>16485456.4782447</c:v>
                </c:pt>
                <c:pt idx="90">
                  <c:v>16445407.39656833</c:v>
                </c:pt>
                <c:pt idx="91">
                  <c:v>16447566.0885767</c:v>
                </c:pt>
                <c:pt idx="92">
                  <c:v>16339794.90453473</c:v>
                </c:pt>
                <c:pt idx="93">
                  <c:v>16305766.62517701</c:v>
                </c:pt>
                <c:pt idx="94">
                  <c:v>16299224.003009</c:v>
                </c:pt>
                <c:pt idx="95">
                  <c:v>16109488.39380112</c:v>
                </c:pt>
                <c:pt idx="96">
                  <c:v>16052291.32587296</c:v>
                </c:pt>
                <c:pt idx="97">
                  <c:v>15964778.2557751</c:v>
                </c:pt>
                <c:pt idx="98">
                  <c:v>15825917.18804337</c:v>
                </c:pt>
                <c:pt idx="99">
                  <c:v>15712370.88028479</c:v>
                </c:pt>
                <c:pt idx="100">
                  <c:v>15567858.65140493</c:v>
                </c:pt>
                <c:pt idx="101">
                  <c:v>15423285.83545862</c:v>
                </c:pt>
                <c:pt idx="102">
                  <c:v>15305130.19202111</c:v>
                </c:pt>
                <c:pt idx="103">
                  <c:v>15195893.76991583</c:v>
                </c:pt>
                <c:pt idx="104">
                  <c:v>15120068.06608608</c:v>
                </c:pt>
                <c:pt idx="105">
                  <c:v>15072168.38627744</c:v>
                </c:pt>
                <c:pt idx="106">
                  <c:v>15074912.5708216</c:v>
                </c:pt>
                <c:pt idx="107">
                  <c:v>15004903.13535709</c:v>
                </c:pt>
                <c:pt idx="108">
                  <c:v>14973974.98340002</c:v>
                </c:pt>
                <c:pt idx="109">
                  <c:v>14976477.29242024</c:v>
                </c:pt>
                <c:pt idx="110">
                  <c:v>14892039.99054549</c:v>
                </c:pt>
                <c:pt idx="111">
                  <c:v>14796506.58736052</c:v>
                </c:pt>
                <c:pt idx="112">
                  <c:v>14737599.07084628</c:v>
                </c:pt>
                <c:pt idx="113">
                  <c:v>14646427.72692978</c:v>
                </c:pt>
                <c:pt idx="114">
                  <c:v>14577008.70611679</c:v>
                </c:pt>
                <c:pt idx="115">
                  <c:v>14488197.69247408</c:v>
                </c:pt>
                <c:pt idx="116">
                  <c:v>14397303.32269029</c:v>
                </c:pt>
                <c:pt idx="117">
                  <c:v>14319164.23305434</c:v>
                </c:pt>
                <c:pt idx="118">
                  <c:v>14238938.73793175</c:v>
                </c:pt>
                <c:pt idx="119">
                  <c:v>14177870.30124915</c:v>
                </c:pt>
                <c:pt idx="120">
                  <c:v>14136397.15278746</c:v>
                </c:pt>
                <c:pt idx="121">
                  <c:v>14112553.19110287</c:v>
                </c:pt>
                <c:pt idx="122">
                  <c:v>14113582.52249533</c:v>
                </c:pt>
                <c:pt idx="123">
                  <c:v>14057192.16942156</c:v>
                </c:pt>
                <c:pt idx="124">
                  <c:v>14023630.53771766</c:v>
                </c:pt>
                <c:pt idx="125">
                  <c:v>13967334.2633384</c:v>
                </c:pt>
                <c:pt idx="126">
                  <c:v>13899170.2093835</c:v>
                </c:pt>
                <c:pt idx="127">
                  <c:v>13857142.5894531</c:v>
                </c:pt>
                <c:pt idx="128">
                  <c:v>13796473.65594464</c:v>
                </c:pt>
                <c:pt idx="129">
                  <c:v>13751923.56495356</c:v>
                </c:pt>
                <c:pt idx="130">
                  <c:v>13695707.92091656</c:v>
                </c:pt>
                <c:pt idx="131">
                  <c:v>13638311.02403608</c:v>
                </c:pt>
                <c:pt idx="132">
                  <c:v>13586009.33612778</c:v>
                </c:pt>
                <c:pt idx="133">
                  <c:v>13529391.29843139</c:v>
                </c:pt>
                <c:pt idx="134">
                  <c:v>13481721.33235398</c:v>
                </c:pt>
                <c:pt idx="135">
                  <c:v>13447910.13419861</c:v>
                </c:pt>
                <c:pt idx="136">
                  <c:v>13427978.01639622</c:v>
                </c:pt>
                <c:pt idx="137">
                  <c:v>13428948.59307211</c:v>
                </c:pt>
                <c:pt idx="138">
                  <c:v>13384988.11342732</c:v>
                </c:pt>
                <c:pt idx="139">
                  <c:v>13358122.51244465</c:v>
                </c:pt>
                <c:pt idx="140">
                  <c:v>13315546.40248837</c:v>
                </c:pt>
                <c:pt idx="141">
                  <c:v>13267469.5462373</c:v>
                </c:pt>
                <c:pt idx="142">
                  <c:v>13237858.14346967</c:v>
                </c:pt>
                <c:pt idx="143">
                  <c:v>13196060.23823984</c:v>
                </c:pt>
                <c:pt idx="144">
                  <c:v>13166504.4221135</c:v>
                </c:pt>
                <c:pt idx="145">
                  <c:v>13128982.61254269</c:v>
                </c:pt>
                <c:pt idx="146">
                  <c:v>13089632.24229226</c:v>
                </c:pt>
                <c:pt idx="147">
                  <c:v>13053780.58052543</c:v>
                </c:pt>
                <c:pt idx="148">
                  <c:v>13013497.44802404</c:v>
                </c:pt>
                <c:pt idx="149">
                  <c:v>12978300.35583927</c:v>
                </c:pt>
                <c:pt idx="150">
                  <c:v>12952171.91095866</c:v>
                </c:pt>
                <c:pt idx="151">
                  <c:v>12936748.5259323</c:v>
                </c:pt>
                <c:pt idx="152">
                  <c:v>12916870.0277732</c:v>
                </c:pt>
                <c:pt idx="153">
                  <c:v>12887950.84042619</c:v>
                </c:pt>
                <c:pt idx="154">
                  <c:v>12867976.66711996</c:v>
                </c:pt>
                <c:pt idx="155">
                  <c:v>12837651.95513556</c:v>
                </c:pt>
                <c:pt idx="156">
                  <c:v>12803608.14504973</c:v>
                </c:pt>
                <c:pt idx="157">
                  <c:v>12782409.08196272</c:v>
                </c:pt>
                <c:pt idx="158">
                  <c:v>12753373.78697733</c:v>
                </c:pt>
                <c:pt idx="159">
                  <c:v>12732906.92167589</c:v>
                </c:pt>
                <c:pt idx="160">
                  <c:v>12707290.6086373</c:v>
                </c:pt>
                <c:pt idx="161">
                  <c:v>12680642.80085738</c:v>
                </c:pt>
                <c:pt idx="162">
                  <c:v>12655957.70431813</c:v>
                </c:pt>
                <c:pt idx="163">
                  <c:v>12627270.78806912</c:v>
                </c:pt>
                <c:pt idx="164">
                  <c:v>12601007.87060642</c:v>
                </c:pt>
                <c:pt idx="165">
                  <c:v>12580963.13639294</c:v>
                </c:pt>
                <c:pt idx="166">
                  <c:v>12568686.71940804</c:v>
                </c:pt>
                <c:pt idx="167">
                  <c:v>12553496.91565661</c:v>
                </c:pt>
                <c:pt idx="168">
                  <c:v>12531851.17167884</c:v>
                </c:pt>
                <c:pt idx="169">
                  <c:v>12516806.78190574</c:v>
                </c:pt>
                <c:pt idx="170">
                  <c:v>12494539.72489011</c:v>
                </c:pt>
                <c:pt idx="171">
                  <c:v>12470010.56921635</c:v>
                </c:pt>
                <c:pt idx="172">
                  <c:v>12458389.93991046</c:v>
                </c:pt>
                <c:pt idx="173">
                  <c:v>12443305.75699595</c:v>
                </c:pt>
                <c:pt idx="174">
                  <c:v>12422327.11545598</c:v>
                </c:pt>
                <c:pt idx="175">
                  <c:v>12404646.18223255</c:v>
                </c:pt>
                <c:pt idx="176">
                  <c:v>12385862.84218727</c:v>
                </c:pt>
                <c:pt idx="177">
                  <c:v>12368515.10876046</c:v>
                </c:pt>
                <c:pt idx="178">
                  <c:v>12347789.85593193</c:v>
                </c:pt>
                <c:pt idx="179">
                  <c:v>12328354.52645021</c:v>
                </c:pt>
                <c:pt idx="180">
                  <c:v>12312781.79320098</c:v>
                </c:pt>
                <c:pt idx="181">
                  <c:v>12303339.05246414</c:v>
                </c:pt>
                <c:pt idx="182">
                  <c:v>12291482.35031883</c:v>
                </c:pt>
                <c:pt idx="183">
                  <c:v>12275313.4903846</c:v>
                </c:pt>
                <c:pt idx="184">
                  <c:v>12264039.46689125</c:v>
                </c:pt>
                <c:pt idx="185">
                  <c:v>12247863.29679658</c:v>
                </c:pt>
                <c:pt idx="186">
                  <c:v>12230054.39738152</c:v>
                </c:pt>
                <c:pt idx="187">
                  <c:v>12221150.24467002</c:v>
                </c:pt>
                <c:pt idx="188">
                  <c:v>12213115.88460563</c:v>
                </c:pt>
                <c:pt idx="189">
                  <c:v>12202400.51404155</c:v>
                </c:pt>
                <c:pt idx="190">
                  <c:v>12187613.68985564</c:v>
                </c:pt>
                <c:pt idx="191">
                  <c:v>12175383.62851739</c:v>
                </c:pt>
                <c:pt idx="192">
                  <c:v>12162738.54218883</c:v>
                </c:pt>
                <c:pt idx="193">
                  <c:v>12151102.08008717</c:v>
                </c:pt>
                <c:pt idx="194">
                  <c:v>12136654.56019237</c:v>
                </c:pt>
                <c:pt idx="195">
                  <c:v>12122679.54867826</c:v>
                </c:pt>
                <c:pt idx="196">
                  <c:v>12111474.50018298</c:v>
                </c:pt>
                <c:pt idx="197">
                  <c:v>12104430.59812576</c:v>
                </c:pt>
                <c:pt idx="198">
                  <c:v>12096028.36346583</c:v>
                </c:pt>
                <c:pt idx="199">
                  <c:v>12084402.51239446</c:v>
                </c:pt>
                <c:pt idx="200">
                  <c:v>12072226.2509734</c:v>
                </c:pt>
                <c:pt idx="201">
                  <c:v>12059032.64202446</c:v>
                </c:pt>
                <c:pt idx="202">
                  <c:v>12053535.71311364</c:v>
                </c:pt>
                <c:pt idx="203">
                  <c:v>12046393.92613619</c:v>
                </c:pt>
                <c:pt idx="204">
                  <c:v>12039761.96545814</c:v>
                </c:pt>
                <c:pt idx="205">
                  <c:v>12028452.13428644</c:v>
                </c:pt>
                <c:pt idx="206">
                  <c:v>12019478.14048421</c:v>
                </c:pt>
                <c:pt idx="207">
                  <c:v>12010061.52990165</c:v>
                </c:pt>
                <c:pt idx="208">
                  <c:v>12001507.46337264</c:v>
                </c:pt>
                <c:pt idx="209">
                  <c:v>11990932.00187138</c:v>
                </c:pt>
                <c:pt idx="210">
                  <c:v>11980753.85620883</c:v>
                </c:pt>
                <c:pt idx="211">
                  <c:v>11972372.60604816</c:v>
                </c:pt>
                <c:pt idx="212">
                  <c:v>11967396.63197758</c:v>
                </c:pt>
                <c:pt idx="213">
                  <c:v>11961248.76474704</c:v>
                </c:pt>
                <c:pt idx="214">
                  <c:v>11952977.50639108</c:v>
                </c:pt>
                <c:pt idx="215">
                  <c:v>11944418.78177177</c:v>
                </c:pt>
                <c:pt idx="216">
                  <c:v>11934888.37706284</c:v>
                </c:pt>
                <c:pt idx="217">
                  <c:v>11929153.77820621</c:v>
                </c:pt>
                <c:pt idx="218">
                  <c:v>11924923.12577403</c:v>
                </c:pt>
                <c:pt idx="219">
                  <c:v>11919590.63374577</c:v>
                </c:pt>
                <c:pt idx="220">
                  <c:v>11911594.80627169</c:v>
                </c:pt>
                <c:pt idx="221">
                  <c:v>11904951.37093371</c:v>
                </c:pt>
                <c:pt idx="222">
                  <c:v>11898300.11544874</c:v>
                </c:pt>
                <c:pt idx="223">
                  <c:v>11892287.89595205</c:v>
                </c:pt>
                <c:pt idx="224">
                  <c:v>11884792.57305426</c:v>
                </c:pt>
                <c:pt idx="225">
                  <c:v>11877447.62279402</c:v>
                </c:pt>
                <c:pt idx="226">
                  <c:v>11871608.19426567</c:v>
                </c:pt>
                <c:pt idx="227">
                  <c:v>11867989.41813602</c:v>
                </c:pt>
                <c:pt idx="228">
                  <c:v>11863879.69915898</c:v>
                </c:pt>
                <c:pt idx="229">
                  <c:v>11858173.33520832</c:v>
                </c:pt>
                <c:pt idx="230">
                  <c:v>11852155.04053798</c:v>
                </c:pt>
                <c:pt idx="231">
                  <c:v>11845315.09136438</c:v>
                </c:pt>
                <c:pt idx="232">
                  <c:v>11842075.70282777</c:v>
                </c:pt>
                <c:pt idx="233">
                  <c:v>11838160.86449127</c:v>
                </c:pt>
                <c:pt idx="234">
                  <c:v>11835149.32867292</c:v>
                </c:pt>
                <c:pt idx="235">
                  <c:v>11829444.89085286</c:v>
                </c:pt>
                <c:pt idx="236">
                  <c:v>11824920.52108932</c:v>
                </c:pt>
                <c:pt idx="237">
                  <c:v>11820220.52660005</c:v>
                </c:pt>
                <c:pt idx="238">
                  <c:v>11816052.59965512</c:v>
                </c:pt>
                <c:pt idx="239">
                  <c:v>11810804.75117733</c:v>
                </c:pt>
                <c:pt idx="240">
                  <c:v>11805718.49556249</c:v>
                </c:pt>
                <c:pt idx="241">
                  <c:v>11801512.04342961</c:v>
                </c:pt>
                <c:pt idx="242">
                  <c:v>11799153.23670581</c:v>
                </c:pt>
                <c:pt idx="243">
                  <c:v>11796267.13764486</c:v>
                </c:pt>
                <c:pt idx="244">
                  <c:v>11792405.23516238</c:v>
                </c:pt>
                <c:pt idx="245">
                  <c:v>11788419.38475036</c:v>
                </c:pt>
                <c:pt idx="246">
                  <c:v>11783733.38501163</c:v>
                </c:pt>
                <c:pt idx="247">
                  <c:v>11781203.98361008</c:v>
                </c:pt>
                <c:pt idx="248">
                  <c:v>11779002.96341594</c:v>
                </c:pt>
                <c:pt idx="249">
                  <c:v>11776004.67962876</c:v>
                </c:pt>
                <c:pt idx="250">
                  <c:v>11772192.25371849</c:v>
                </c:pt>
                <c:pt idx="251">
                  <c:v>11768947.27766745</c:v>
                </c:pt>
                <c:pt idx="252">
                  <c:v>11765821.98003052</c:v>
                </c:pt>
                <c:pt idx="253">
                  <c:v>11763060.02305475</c:v>
                </c:pt>
                <c:pt idx="254">
                  <c:v>11759539.29221322</c:v>
                </c:pt>
                <c:pt idx="255">
                  <c:v>11756011.66258699</c:v>
                </c:pt>
                <c:pt idx="256">
                  <c:v>11753273.22090385</c:v>
                </c:pt>
                <c:pt idx="257">
                  <c:v>11751583.68352508</c:v>
                </c:pt>
                <c:pt idx="258">
                  <c:v>11749811.42550585</c:v>
                </c:pt>
                <c:pt idx="259">
                  <c:v>11747301.97663024</c:v>
                </c:pt>
                <c:pt idx="260">
                  <c:v>11744625.18939109</c:v>
                </c:pt>
                <c:pt idx="261">
                  <c:v>11741405.39780118</c:v>
                </c:pt>
                <c:pt idx="262">
                  <c:v>11739544.40238317</c:v>
                </c:pt>
                <c:pt idx="263">
                  <c:v>11737953.04889867</c:v>
                </c:pt>
                <c:pt idx="264">
                  <c:v>11736151.76586045</c:v>
                </c:pt>
                <c:pt idx="265">
                  <c:v>11733664.53885343</c:v>
                </c:pt>
                <c:pt idx="266">
                  <c:v>11731685.06801078</c:v>
                </c:pt>
                <c:pt idx="267">
                  <c:v>11729616.36502081</c:v>
                </c:pt>
                <c:pt idx="268">
                  <c:v>11727853.69576027</c:v>
                </c:pt>
                <c:pt idx="269">
                  <c:v>11725560.57730692</c:v>
                </c:pt>
                <c:pt idx="270">
                  <c:v>11723312.27600256</c:v>
                </c:pt>
                <c:pt idx="271">
                  <c:v>11721414.67987322</c:v>
                </c:pt>
                <c:pt idx="272">
                  <c:v>11720443.11446983</c:v>
                </c:pt>
                <c:pt idx="273">
                  <c:v>11719232.53369962</c:v>
                </c:pt>
                <c:pt idx="274">
                  <c:v>11717648.64703744</c:v>
                </c:pt>
                <c:pt idx="275">
                  <c:v>11716043.11753705</c:v>
                </c:pt>
                <c:pt idx="276">
                  <c:v>11714004.62248071</c:v>
                </c:pt>
                <c:pt idx="277">
                  <c:v>11712865.32978398</c:v>
                </c:pt>
                <c:pt idx="278">
                  <c:v>11711897.08353885</c:v>
                </c:pt>
                <c:pt idx="279">
                  <c:v>11710580.51544602</c:v>
                </c:pt>
                <c:pt idx="280">
                  <c:v>11708957.24055807</c:v>
                </c:pt>
                <c:pt idx="281">
                  <c:v>11707578.92613638</c:v>
                </c:pt>
                <c:pt idx="282">
                  <c:v>11706320.09115841</c:v>
                </c:pt>
                <c:pt idx="283">
                  <c:v>11705245.63777221</c:v>
                </c:pt>
                <c:pt idx="284">
                  <c:v>11703836.26021776</c:v>
                </c:pt>
                <c:pt idx="285">
                  <c:v>11702373.27626144</c:v>
                </c:pt>
                <c:pt idx="286">
                  <c:v>11701269.30173061</c:v>
                </c:pt>
                <c:pt idx="287">
                  <c:v>11700592.47052898</c:v>
                </c:pt>
                <c:pt idx="288">
                  <c:v>11699948.98335039</c:v>
                </c:pt>
                <c:pt idx="289">
                  <c:v>11699023.27512947</c:v>
                </c:pt>
                <c:pt idx="290">
                  <c:v>11698033.51808762</c:v>
                </c:pt>
                <c:pt idx="291">
                  <c:v>11696737.73072352</c:v>
                </c:pt>
                <c:pt idx="292">
                  <c:v>11695958.52318041</c:v>
                </c:pt>
                <c:pt idx="293">
                  <c:v>11695328.22447163</c:v>
                </c:pt>
                <c:pt idx="294">
                  <c:v>11694650.93152857</c:v>
                </c:pt>
                <c:pt idx="295">
                  <c:v>11693694.84653848</c:v>
                </c:pt>
                <c:pt idx="296">
                  <c:v>11692954.18996862</c:v>
                </c:pt>
                <c:pt idx="297">
                  <c:v>11692194.91663297</c:v>
                </c:pt>
                <c:pt idx="298">
                  <c:v>11691580.37576921</c:v>
                </c:pt>
                <c:pt idx="299">
                  <c:v>11690757.85216898</c:v>
                </c:pt>
                <c:pt idx="300">
                  <c:v>11689929.86409053</c:v>
                </c:pt>
                <c:pt idx="301">
                  <c:v>11689239.39456637</c:v>
                </c:pt>
                <c:pt idx="302">
                  <c:v>11688894.66680215</c:v>
                </c:pt>
                <c:pt idx="303">
                  <c:v>11688503.70186975</c:v>
                </c:pt>
                <c:pt idx="304">
                  <c:v>11687995.11726396</c:v>
                </c:pt>
                <c:pt idx="305">
                  <c:v>11687490.27034505</c:v>
                </c:pt>
                <c:pt idx="306">
                  <c:v>11686784.1591807</c:v>
                </c:pt>
                <c:pt idx="307">
                  <c:v>11686384.63258944</c:v>
                </c:pt>
                <c:pt idx="308">
                  <c:v>11686066.52278974</c:v>
                </c:pt>
                <c:pt idx="309">
                  <c:v>11685686.72874169</c:v>
                </c:pt>
                <c:pt idx="310">
                  <c:v>11685184.12015321</c:v>
                </c:pt>
                <c:pt idx="311">
                  <c:v>11684789.83524411</c:v>
                </c:pt>
                <c:pt idx="312">
                  <c:v>11684421.26754281</c:v>
                </c:pt>
                <c:pt idx="313">
                  <c:v>11684135.69564633</c:v>
                </c:pt>
                <c:pt idx="314">
                  <c:v>11683751.99444496</c:v>
                </c:pt>
                <c:pt idx="315">
                  <c:v>11683357.74009916</c:v>
                </c:pt>
                <c:pt idx="316">
                  <c:v>11683040.78139419</c:v>
                </c:pt>
                <c:pt idx="317">
                  <c:v>11682895.96921487</c:v>
                </c:pt>
                <c:pt idx="318">
                  <c:v>11682897.62130061</c:v>
                </c:pt>
                <c:pt idx="319">
                  <c:v>11682618.43194287</c:v>
                </c:pt>
                <c:pt idx="320">
                  <c:v>11682430.40269828</c:v>
                </c:pt>
                <c:pt idx="321">
                  <c:v>11682142.29316575</c:v>
                </c:pt>
                <c:pt idx="322">
                  <c:v>11681989.42046552</c:v>
                </c:pt>
                <c:pt idx="323">
                  <c:v>11681871.91806448</c:v>
                </c:pt>
                <c:pt idx="324">
                  <c:v>11681860.18477622</c:v>
                </c:pt>
                <c:pt idx="325">
                  <c:v>11681630.57709844</c:v>
                </c:pt>
                <c:pt idx="326">
                  <c:v>11681496.91520741</c:v>
                </c:pt>
                <c:pt idx="327">
                  <c:v>11681391.37379595</c:v>
                </c:pt>
                <c:pt idx="328">
                  <c:v>11681314.55138444</c:v>
                </c:pt>
                <c:pt idx="329">
                  <c:v>11681314.76432565</c:v>
                </c:pt>
                <c:pt idx="330">
                  <c:v>11681170.55960783</c:v>
                </c:pt>
                <c:pt idx="331">
                  <c:v>11681096.2019546</c:v>
                </c:pt>
                <c:pt idx="332">
                  <c:v>11681068.37377133</c:v>
                </c:pt>
                <c:pt idx="333">
                  <c:v>11681125.38874613</c:v>
                </c:pt>
                <c:pt idx="334">
                  <c:v>11680935.73727541</c:v>
                </c:pt>
                <c:pt idx="335">
                  <c:v>11680926.15833168</c:v>
                </c:pt>
                <c:pt idx="336">
                  <c:v>11680967.03334624</c:v>
                </c:pt>
                <c:pt idx="337">
                  <c:v>11680899.42217467</c:v>
                </c:pt>
                <c:pt idx="338">
                  <c:v>11680947.86942914</c:v>
                </c:pt>
                <c:pt idx="339">
                  <c:v>11680889.59227478</c:v>
                </c:pt>
                <c:pt idx="340">
                  <c:v>11680898.50825672</c:v>
                </c:pt>
                <c:pt idx="341">
                  <c:v>11680880.63899611</c:v>
                </c:pt>
                <c:pt idx="342">
                  <c:v>11680914.96182361</c:v>
                </c:pt>
                <c:pt idx="343">
                  <c:v>11680961.539348</c:v>
                </c:pt>
                <c:pt idx="344">
                  <c:v>11680938.09024146</c:v>
                </c:pt>
                <c:pt idx="345">
                  <c:v>11681049.26065028</c:v>
                </c:pt>
                <c:pt idx="346">
                  <c:v>11680930.77622563</c:v>
                </c:pt>
                <c:pt idx="347">
                  <c:v>11680982.89603626</c:v>
                </c:pt>
                <c:pt idx="348">
                  <c:v>11680847.26699292</c:v>
                </c:pt>
                <c:pt idx="349">
                  <c:v>11680815.55700204</c:v>
                </c:pt>
                <c:pt idx="350">
                  <c:v>11680834.58401812</c:v>
                </c:pt>
                <c:pt idx="351">
                  <c:v>11680798.27577121</c:v>
                </c:pt>
                <c:pt idx="352">
                  <c:v>11680844.8177652</c:v>
                </c:pt>
                <c:pt idx="353">
                  <c:v>11680856.73015535</c:v>
                </c:pt>
                <c:pt idx="354">
                  <c:v>11680850.92539097</c:v>
                </c:pt>
                <c:pt idx="355">
                  <c:v>11680879.40971357</c:v>
                </c:pt>
                <c:pt idx="356">
                  <c:v>11680830.90355821</c:v>
                </c:pt>
                <c:pt idx="357">
                  <c:v>11680852.88821613</c:v>
                </c:pt>
                <c:pt idx="358">
                  <c:v>11680796.26180113</c:v>
                </c:pt>
                <c:pt idx="359">
                  <c:v>11680786.22354587</c:v>
                </c:pt>
                <c:pt idx="360">
                  <c:v>11680790.6888542</c:v>
                </c:pt>
                <c:pt idx="361">
                  <c:v>11680794.05722316</c:v>
                </c:pt>
                <c:pt idx="362">
                  <c:v>11680818.51846601</c:v>
                </c:pt>
                <c:pt idx="363">
                  <c:v>11680803.81062903</c:v>
                </c:pt>
                <c:pt idx="364">
                  <c:v>11680794.56215649</c:v>
                </c:pt>
                <c:pt idx="365">
                  <c:v>11680785.39679074</c:v>
                </c:pt>
                <c:pt idx="366">
                  <c:v>11680786.40480566</c:v>
                </c:pt>
                <c:pt idx="367">
                  <c:v>11680786.45936859</c:v>
                </c:pt>
                <c:pt idx="368">
                  <c:v>11680769.84276108</c:v>
                </c:pt>
                <c:pt idx="369">
                  <c:v>11680793.02051849</c:v>
                </c:pt>
                <c:pt idx="370">
                  <c:v>11680778.11888848</c:v>
                </c:pt>
                <c:pt idx="371">
                  <c:v>11680779.81439584</c:v>
                </c:pt>
                <c:pt idx="372">
                  <c:v>11680777.94861825</c:v>
                </c:pt>
                <c:pt idx="373">
                  <c:v>11680767.94325497</c:v>
                </c:pt>
                <c:pt idx="374">
                  <c:v>11680774.66718239</c:v>
                </c:pt>
                <c:pt idx="375">
                  <c:v>11680764.87036193</c:v>
                </c:pt>
                <c:pt idx="376">
                  <c:v>11680770.12663645</c:v>
                </c:pt>
                <c:pt idx="377">
                  <c:v>11680767.7038054</c:v>
                </c:pt>
                <c:pt idx="378">
                  <c:v>11680771.25252005</c:v>
                </c:pt>
                <c:pt idx="379">
                  <c:v>11680765.97177507</c:v>
                </c:pt>
                <c:pt idx="380">
                  <c:v>11680771.43916685</c:v>
                </c:pt>
                <c:pt idx="381">
                  <c:v>11680760.40090159</c:v>
                </c:pt>
                <c:pt idx="382">
                  <c:v>11680763.97893685</c:v>
                </c:pt>
                <c:pt idx="383">
                  <c:v>11680752.91552756</c:v>
                </c:pt>
                <c:pt idx="384">
                  <c:v>11680753.45767064</c:v>
                </c:pt>
                <c:pt idx="385">
                  <c:v>11680741.74895715</c:v>
                </c:pt>
                <c:pt idx="386">
                  <c:v>11680745.0853328</c:v>
                </c:pt>
                <c:pt idx="387">
                  <c:v>11680744.99654016</c:v>
                </c:pt>
                <c:pt idx="388">
                  <c:v>11680739.34108825</c:v>
                </c:pt>
                <c:pt idx="389">
                  <c:v>11680742.96208604</c:v>
                </c:pt>
                <c:pt idx="390">
                  <c:v>11680743.01332157</c:v>
                </c:pt>
                <c:pt idx="391">
                  <c:v>11680741.58730331</c:v>
                </c:pt>
                <c:pt idx="392">
                  <c:v>11680737.96235423</c:v>
                </c:pt>
                <c:pt idx="393">
                  <c:v>11680739.56412114</c:v>
                </c:pt>
                <c:pt idx="394">
                  <c:v>11680741.41621801</c:v>
                </c:pt>
                <c:pt idx="395">
                  <c:v>11680741.35494256</c:v>
                </c:pt>
                <c:pt idx="396">
                  <c:v>11680742.50094712</c:v>
                </c:pt>
                <c:pt idx="397">
                  <c:v>11680739.83108589</c:v>
                </c:pt>
                <c:pt idx="398">
                  <c:v>11680740.49567546</c:v>
                </c:pt>
                <c:pt idx="399">
                  <c:v>11680740.14130964</c:v>
                </c:pt>
                <c:pt idx="400">
                  <c:v>11680743.51957002</c:v>
                </c:pt>
                <c:pt idx="401">
                  <c:v>11680738.45085506</c:v>
                </c:pt>
                <c:pt idx="402">
                  <c:v>11680744.66108823</c:v>
                </c:pt>
                <c:pt idx="403">
                  <c:v>11680741.57591146</c:v>
                </c:pt>
                <c:pt idx="404">
                  <c:v>11680738.54376944</c:v>
                </c:pt>
                <c:pt idx="405">
                  <c:v>11680737.43976614</c:v>
                </c:pt>
                <c:pt idx="406">
                  <c:v>11680736.81127584</c:v>
                </c:pt>
                <c:pt idx="407">
                  <c:v>11680737.61239642</c:v>
                </c:pt>
                <c:pt idx="408">
                  <c:v>11680736.34290824</c:v>
                </c:pt>
                <c:pt idx="409">
                  <c:v>11680736.69815667</c:v>
                </c:pt>
                <c:pt idx="410">
                  <c:v>11680737.16117523</c:v>
                </c:pt>
                <c:pt idx="411">
                  <c:v>11680737.02481757</c:v>
                </c:pt>
                <c:pt idx="412">
                  <c:v>11680737.16656359</c:v>
                </c:pt>
                <c:pt idx="413">
                  <c:v>11680735.44995139</c:v>
                </c:pt>
                <c:pt idx="414">
                  <c:v>11680735.80679806</c:v>
                </c:pt>
                <c:pt idx="415">
                  <c:v>11680737.69373463</c:v>
                </c:pt>
                <c:pt idx="416">
                  <c:v>11680735.8001601</c:v>
                </c:pt>
                <c:pt idx="417">
                  <c:v>11680735.62029995</c:v>
                </c:pt>
                <c:pt idx="418">
                  <c:v>11680735.51090023</c:v>
                </c:pt>
                <c:pt idx="419">
                  <c:v>11680735.8749789</c:v>
                </c:pt>
                <c:pt idx="420">
                  <c:v>11680735.70238493</c:v>
                </c:pt>
                <c:pt idx="421">
                  <c:v>11680735.47705306</c:v>
                </c:pt>
                <c:pt idx="422">
                  <c:v>11680735.06679007</c:v>
                </c:pt>
                <c:pt idx="423">
                  <c:v>11680734.75225152</c:v>
                </c:pt>
                <c:pt idx="424">
                  <c:v>11680734.79673792</c:v>
                </c:pt>
                <c:pt idx="425">
                  <c:v>11680734.83778605</c:v>
                </c:pt>
                <c:pt idx="426">
                  <c:v>11680734.99696341</c:v>
                </c:pt>
                <c:pt idx="427">
                  <c:v>11680735.00658877</c:v>
                </c:pt>
                <c:pt idx="428">
                  <c:v>11680734.62516185</c:v>
                </c:pt>
                <c:pt idx="429">
                  <c:v>11680734.66889132</c:v>
                </c:pt>
                <c:pt idx="430">
                  <c:v>11680734.58076342</c:v>
                </c:pt>
                <c:pt idx="431">
                  <c:v>11680734.83621711</c:v>
                </c:pt>
                <c:pt idx="432">
                  <c:v>11680735.04265494</c:v>
                </c:pt>
                <c:pt idx="433">
                  <c:v>11680734.66254156</c:v>
                </c:pt>
                <c:pt idx="434">
                  <c:v>11680734.59454115</c:v>
                </c:pt>
                <c:pt idx="435">
                  <c:v>11680734.84033143</c:v>
                </c:pt>
                <c:pt idx="436">
                  <c:v>11680734.69549526</c:v>
                </c:pt>
                <c:pt idx="437">
                  <c:v>11680734.56570061</c:v>
                </c:pt>
                <c:pt idx="438">
                  <c:v>11680734.57940483</c:v>
                </c:pt>
                <c:pt idx="439">
                  <c:v>11680734.68371758</c:v>
                </c:pt>
                <c:pt idx="440">
                  <c:v>11680734.92895947</c:v>
                </c:pt>
                <c:pt idx="441">
                  <c:v>11680734.72892111</c:v>
                </c:pt>
                <c:pt idx="442">
                  <c:v>11680734.67221785</c:v>
                </c:pt>
                <c:pt idx="443">
                  <c:v>11680734.50237637</c:v>
                </c:pt>
                <c:pt idx="444">
                  <c:v>11680734.53307174</c:v>
                </c:pt>
                <c:pt idx="445">
                  <c:v>11680734.32139464</c:v>
                </c:pt>
                <c:pt idx="446">
                  <c:v>11680734.2390653</c:v>
                </c:pt>
                <c:pt idx="447">
                  <c:v>11680734.1711464</c:v>
                </c:pt>
                <c:pt idx="448">
                  <c:v>11680734.29667403</c:v>
                </c:pt>
                <c:pt idx="449">
                  <c:v>11680734.29468528</c:v>
                </c:pt>
                <c:pt idx="450">
                  <c:v>11680734.20530205</c:v>
                </c:pt>
                <c:pt idx="451">
                  <c:v>11680734.21564925</c:v>
                </c:pt>
                <c:pt idx="452">
                  <c:v>11680734.12707806</c:v>
                </c:pt>
                <c:pt idx="453">
                  <c:v>11680734.27023562</c:v>
                </c:pt>
                <c:pt idx="454">
                  <c:v>11680734.02204124</c:v>
                </c:pt>
                <c:pt idx="455">
                  <c:v>11680733.9515363</c:v>
                </c:pt>
                <c:pt idx="456">
                  <c:v>11680734.07514869</c:v>
                </c:pt>
                <c:pt idx="457">
                  <c:v>11680733.79017461</c:v>
                </c:pt>
                <c:pt idx="458">
                  <c:v>11680733.76467517</c:v>
                </c:pt>
                <c:pt idx="459">
                  <c:v>11680733.80946684</c:v>
                </c:pt>
                <c:pt idx="460">
                  <c:v>11680733.72140579</c:v>
                </c:pt>
                <c:pt idx="461">
                  <c:v>11680733.78783966</c:v>
                </c:pt>
                <c:pt idx="462">
                  <c:v>11680733.70109517</c:v>
                </c:pt>
                <c:pt idx="463">
                  <c:v>11680733.72203641</c:v>
                </c:pt>
                <c:pt idx="464">
                  <c:v>11680733.7632089</c:v>
                </c:pt>
                <c:pt idx="465">
                  <c:v>11680733.75645969</c:v>
                </c:pt>
                <c:pt idx="466">
                  <c:v>11680733.58380687</c:v>
                </c:pt>
                <c:pt idx="467">
                  <c:v>11680733.62098872</c:v>
                </c:pt>
                <c:pt idx="468">
                  <c:v>11680733.56553426</c:v>
                </c:pt>
                <c:pt idx="469">
                  <c:v>11680733.5912193</c:v>
                </c:pt>
                <c:pt idx="470">
                  <c:v>11680733.61268074</c:v>
                </c:pt>
                <c:pt idx="471">
                  <c:v>11680733.54428</c:v>
                </c:pt>
                <c:pt idx="472">
                  <c:v>11680733.56069713</c:v>
                </c:pt>
                <c:pt idx="473">
                  <c:v>11680733.60032432</c:v>
                </c:pt>
                <c:pt idx="474">
                  <c:v>11680733.5906427</c:v>
                </c:pt>
                <c:pt idx="475">
                  <c:v>11680733.53297936</c:v>
                </c:pt>
                <c:pt idx="476">
                  <c:v>11680733.66134593</c:v>
                </c:pt>
                <c:pt idx="477">
                  <c:v>11680733.51234458</c:v>
                </c:pt>
                <c:pt idx="478">
                  <c:v>11680733.55735873</c:v>
                </c:pt>
                <c:pt idx="479">
                  <c:v>11680733.52228679</c:v>
                </c:pt>
                <c:pt idx="480">
                  <c:v>11680733.53464617</c:v>
                </c:pt>
                <c:pt idx="481">
                  <c:v>11680733.52875667</c:v>
                </c:pt>
                <c:pt idx="482">
                  <c:v>11680733.53140665</c:v>
                </c:pt>
                <c:pt idx="483">
                  <c:v>11680733.53099439</c:v>
                </c:pt>
                <c:pt idx="484">
                  <c:v>11680733.52178336</c:v>
                </c:pt>
                <c:pt idx="485">
                  <c:v>11680733.49455843</c:v>
                </c:pt>
                <c:pt idx="486">
                  <c:v>11680733.5184066</c:v>
                </c:pt>
                <c:pt idx="487">
                  <c:v>11680733.48235342</c:v>
                </c:pt>
                <c:pt idx="488">
                  <c:v>11680733.49084747</c:v>
                </c:pt>
                <c:pt idx="489">
                  <c:v>11680733.4813576</c:v>
                </c:pt>
                <c:pt idx="490">
                  <c:v>11680733.47329628</c:v>
                </c:pt>
                <c:pt idx="491">
                  <c:v>11680733.46036484</c:v>
                </c:pt>
                <c:pt idx="492">
                  <c:v>11680733.46525023</c:v>
                </c:pt>
                <c:pt idx="493">
                  <c:v>11680733.46432683</c:v>
                </c:pt>
                <c:pt idx="494">
                  <c:v>11680733.46799164</c:v>
                </c:pt>
                <c:pt idx="495">
                  <c:v>11680733.46093602</c:v>
                </c:pt>
                <c:pt idx="496">
                  <c:v>11680733.47878149</c:v>
                </c:pt>
                <c:pt idx="497">
                  <c:v>11680733.46686988</c:v>
                </c:pt>
                <c:pt idx="498">
                  <c:v>11680733.47492479</c:v>
                </c:pt>
                <c:pt idx="499">
                  <c:v>11680733.47320312</c:v>
                </c:pt>
                <c:pt idx="500">
                  <c:v>11680733.45256339</c:v>
                </c:pt>
                <c:pt idx="501">
                  <c:v>11680733.46432819</c:v>
                </c:pt>
                <c:pt idx="502">
                  <c:v>11680733.45145465</c:v>
                </c:pt>
                <c:pt idx="503">
                  <c:v>11680733.45782641</c:v>
                </c:pt>
                <c:pt idx="504">
                  <c:v>11680733.45074804</c:v>
                </c:pt>
                <c:pt idx="505">
                  <c:v>11680733.45578063</c:v>
                </c:pt>
                <c:pt idx="506">
                  <c:v>11680733.44770432</c:v>
                </c:pt>
                <c:pt idx="507">
                  <c:v>11680733.44768128</c:v>
                </c:pt>
                <c:pt idx="508">
                  <c:v>11680733.44637776</c:v>
                </c:pt>
                <c:pt idx="509">
                  <c:v>11680733.44166908</c:v>
                </c:pt>
                <c:pt idx="510">
                  <c:v>11680733.44324764</c:v>
                </c:pt>
                <c:pt idx="511">
                  <c:v>11680733.44964335</c:v>
                </c:pt>
                <c:pt idx="512">
                  <c:v>11680733.43555388</c:v>
                </c:pt>
                <c:pt idx="513">
                  <c:v>11680733.43910522</c:v>
                </c:pt>
                <c:pt idx="514">
                  <c:v>11680733.43953604</c:v>
                </c:pt>
                <c:pt idx="515">
                  <c:v>11680733.43822764</c:v>
                </c:pt>
                <c:pt idx="516">
                  <c:v>11680733.43264715</c:v>
                </c:pt>
                <c:pt idx="517">
                  <c:v>11680733.42604685</c:v>
                </c:pt>
                <c:pt idx="518">
                  <c:v>11680733.42657495</c:v>
                </c:pt>
                <c:pt idx="519">
                  <c:v>11680733.43064243</c:v>
                </c:pt>
                <c:pt idx="520">
                  <c:v>11680733.43089353</c:v>
                </c:pt>
                <c:pt idx="521">
                  <c:v>11680733.42963385</c:v>
                </c:pt>
                <c:pt idx="522">
                  <c:v>11680733.43129252</c:v>
                </c:pt>
                <c:pt idx="523">
                  <c:v>11680733.4297494</c:v>
                </c:pt>
                <c:pt idx="524">
                  <c:v>11680733.42668295</c:v>
                </c:pt>
                <c:pt idx="525">
                  <c:v>11680733.42620876</c:v>
                </c:pt>
                <c:pt idx="526">
                  <c:v>11680733.42486938</c:v>
                </c:pt>
                <c:pt idx="527">
                  <c:v>11680733.42772093</c:v>
                </c:pt>
                <c:pt idx="528">
                  <c:v>11680733.42538208</c:v>
                </c:pt>
                <c:pt idx="529">
                  <c:v>11680733.42218203</c:v>
                </c:pt>
                <c:pt idx="530">
                  <c:v>11680733.4215207</c:v>
                </c:pt>
                <c:pt idx="531">
                  <c:v>11680733.42162949</c:v>
                </c:pt>
                <c:pt idx="532">
                  <c:v>11680733.42176016</c:v>
                </c:pt>
                <c:pt idx="533">
                  <c:v>11680733.42029458</c:v>
                </c:pt>
                <c:pt idx="534">
                  <c:v>11680733.42160205</c:v>
                </c:pt>
                <c:pt idx="535">
                  <c:v>11680733.41857207</c:v>
                </c:pt>
                <c:pt idx="536">
                  <c:v>11680733.41956857</c:v>
                </c:pt>
                <c:pt idx="537">
                  <c:v>11680733.42044133</c:v>
                </c:pt>
                <c:pt idx="538">
                  <c:v>11680733.41901159</c:v>
                </c:pt>
                <c:pt idx="539">
                  <c:v>11680733.41969066</c:v>
                </c:pt>
                <c:pt idx="540">
                  <c:v>11680733.41701091</c:v>
                </c:pt>
                <c:pt idx="541">
                  <c:v>11680733.41801617</c:v>
                </c:pt>
                <c:pt idx="542">
                  <c:v>11680733.41851832</c:v>
                </c:pt>
                <c:pt idx="543">
                  <c:v>11680733.41578783</c:v>
                </c:pt>
                <c:pt idx="544">
                  <c:v>11680733.41681239</c:v>
                </c:pt>
                <c:pt idx="545">
                  <c:v>11680733.41522633</c:v>
                </c:pt>
                <c:pt idx="546">
                  <c:v>11680733.41555794</c:v>
                </c:pt>
                <c:pt idx="547">
                  <c:v>11680733.41505246</c:v>
                </c:pt>
                <c:pt idx="548">
                  <c:v>11680733.41558201</c:v>
                </c:pt>
                <c:pt idx="549">
                  <c:v>11680733.41351736</c:v>
                </c:pt>
                <c:pt idx="550">
                  <c:v>11680733.41430221</c:v>
                </c:pt>
                <c:pt idx="551">
                  <c:v>11680733.41259857</c:v>
                </c:pt>
                <c:pt idx="552">
                  <c:v>11680733.41364046</c:v>
                </c:pt>
                <c:pt idx="553">
                  <c:v>11680733.41365894</c:v>
                </c:pt>
                <c:pt idx="554">
                  <c:v>11680733.41254417</c:v>
                </c:pt>
                <c:pt idx="555">
                  <c:v>11680733.41374033</c:v>
                </c:pt>
                <c:pt idx="556">
                  <c:v>11680733.41374147</c:v>
                </c:pt>
                <c:pt idx="557">
                  <c:v>11680733.41309638</c:v>
                </c:pt>
                <c:pt idx="558">
                  <c:v>11680733.41224478</c:v>
                </c:pt>
                <c:pt idx="559">
                  <c:v>11680733.41281019</c:v>
                </c:pt>
                <c:pt idx="560">
                  <c:v>11680733.4117256</c:v>
                </c:pt>
                <c:pt idx="561">
                  <c:v>11680733.41210536</c:v>
                </c:pt>
                <c:pt idx="562">
                  <c:v>11680733.4114606</c:v>
                </c:pt>
                <c:pt idx="563">
                  <c:v>11680733.41191627</c:v>
                </c:pt>
                <c:pt idx="564">
                  <c:v>11680733.4136252</c:v>
                </c:pt>
                <c:pt idx="565">
                  <c:v>11680733.41168101</c:v>
                </c:pt>
                <c:pt idx="566">
                  <c:v>11680733.41038717</c:v>
                </c:pt>
                <c:pt idx="567">
                  <c:v>11680733.41031166</c:v>
                </c:pt>
                <c:pt idx="568">
                  <c:v>11680733.41151698</c:v>
                </c:pt>
                <c:pt idx="569">
                  <c:v>11680733.41029475</c:v>
                </c:pt>
                <c:pt idx="570">
                  <c:v>11680733.41228013</c:v>
                </c:pt>
                <c:pt idx="571">
                  <c:v>11680733.41069351</c:v>
                </c:pt>
                <c:pt idx="572">
                  <c:v>11680733.41053358</c:v>
                </c:pt>
                <c:pt idx="573">
                  <c:v>11680733.41062334</c:v>
                </c:pt>
                <c:pt idx="574">
                  <c:v>11680733.41149294</c:v>
                </c:pt>
                <c:pt idx="575">
                  <c:v>11680733.41035617</c:v>
                </c:pt>
                <c:pt idx="576">
                  <c:v>11680733.41036697</c:v>
                </c:pt>
                <c:pt idx="577">
                  <c:v>11680733.41031153</c:v>
                </c:pt>
                <c:pt idx="578">
                  <c:v>11680733.4106058</c:v>
                </c:pt>
                <c:pt idx="579">
                  <c:v>11680733.41090416</c:v>
                </c:pt>
                <c:pt idx="580">
                  <c:v>11680733.41043087</c:v>
                </c:pt>
                <c:pt idx="581">
                  <c:v>11680733.41039637</c:v>
                </c:pt>
                <c:pt idx="582">
                  <c:v>11680733.41039354</c:v>
                </c:pt>
                <c:pt idx="583">
                  <c:v>11680733.41008904</c:v>
                </c:pt>
                <c:pt idx="584">
                  <c:v>11680733.4101632</c:v>
                </c:pt>
                <c:pt idx="585">
                  <c:v>11680733.41001025</c:v>
                </c:pt>
                <c:pt idx="586">
                  <c:v>11680733.41010521</c:v>
                </c:pt>
                <c:pt idx="587">
                  <c:v>11680733.41009221</c:v>
                </c:pt>
                <c:pt idx="588">
                  <c:v>11680733.40995661</c:v>
                </c:pt>
                <c:pt idx="589">
                  <c:v>11680733.41000659</c:v>
                </c:pt>
                <c:pt idx="590">
                  <c:v>11680733.40990035</c:v>
                </c:pt>
                <c:pt idx="591">
                  <c:v>11680733.40998026</c:v>
                </c:pt>
                <c:pt idx="592">
                  <c:v>11680733.40977114</c:v>
                </c:pt>
                <c:pt idx="593">
                  <c:v>11680733.4098815</c:v>
                </c:pt>
                <c:pt idx="594">
                  <c:v>11680733.40974899</c:v>
                </c:pt>
                <c:pt idx="595">
                  <c:v>11680733.40986108</c:v>
                </c:pt>
                <c:pt idx="596">
                  <c:v>11680733.40967466</c:v>
                </c:pt>
                <c:pt idx="597">
                  <c:v>11680733.40969928</c:v>
                </c:pt>
                <c:pt idx="598">
                  <c:v>11680733.40966469</c:v>
                </c:pt>
                <c:pt idx="599">
                  <c:v>11680733.40969883</c:v>
                </c:pt>
                <c:pt idx="600">
                  <c:v>11680733.40963954</c:v>
                </c:pt>
                <c:pt idx="601">
                  <c:v>11680733.40963886</c:v>
                </c:pt>
                <c:pt idx="602">
                  <c:v>11680733.40963206</c:v>
                </c:pt>
                <c:pt idx="603">
                  <c:v>11680733.40963836</c:v>
                </c:pt>
                <c:pt idx="604">
                  <c:v>11680733.40966485</c:v>
                </c:pt>
                <c:pt idx="605">
                  <c:v>11680733.40958531</c:v>
                </c:pt>
                <c:pt idx="606">
                  <c:v>11680733.40962175</c:v>
                </c:pt>
                <c:pt idx="607">
                  <c:v>11680733.40960123</c:v>
                </c:pt>
                <c:pt idx="608">
                  <c:v>11680733.40964585</c:v>
                </c:pt>
                <c:pt idx="609">
                  <c:v>11680733.40963047</c:v>
                </c:pt>
                <c:pt idx="610">
                  <c:v>11680733.40970863</c:v>
                </c:pt>
                <c:pt idx="611">
                  <c:v>11680733.40963358</c:v>
                </c:pt>
                <c:pt idx="612">
                  <c:v>11680733.40960455</c:v>
                </c:pt>
                <c:pt idx="613">
                  <c:v>11680733.40961514</c:v>
                </c:pt>
                <c:pt idx="614">
                  <c:v>11680733.40957894</c:v>
                </c:pt>
                <c:pt idx="615">
                  <c:v>11680733.40959918</c:v>
                </c:pt>
                <c:pt idx="616">
                  <c:v>11680733.40956466</c:v>
                </c:pt>
                <c:pt idx="617">
                  <c:v>11680733.40957967</c:v>
                </c:pt>
                <c:pt idx="618">
                  <c:v>11680733.40954479</c:v>
                </c:pt>
                <c:pt idx="619">
                  <c:v>11680733.40956008</c:v>
                </c:pt>
                <c:pt idx="620">
                  <c:v>11680733.40952839</c:v>
                </c:pt>
                <c:pt idx="621">
                  <c:v>11680733.40951834</c:v>
                </c:pt>
                <c:pt idx="622">
                  <c:v>11680733.40952354</c:v>
                </c:pt>
                <c:pt idx="623">
                  <c:v>11680733.40950072</c:v>
                </c:pt>
                <c:pt idx="624">
                  <c:v>11680733.40951138</c:v>
                </c:pt>
                <c:pt idx="625">
                  <c:v>11680733.40951769</c:v>
                </c:pt>
                <c:pt idx="626">
                  <c:v>11680733.40950707</c:v>
                </c:pt>
                <c:pt idx="627">
                  <c:v>11680733.40950664</c:v>
                </c:pt>
                <c:pt idx="628">
                  <c:v>11680733.409514</c:v>
                </c:pt>
                <c:pt idx="629">
                  <c:v>11680733.4095303</c:v>
                </c:pt>
                <c:pt idx="630">
                  <c:v>11680733.40951499</c:v>
                </c:pt>
                <c:pt idx="631">
                  <c:v>11680733.40951703</c:v>
                </c:pt>
                <c:pt idx="632">
                  <c:v>11680733.40951172</c:v>
                </c:pt>
                <c:pt idx="633">
                  <c:v>11680733.40950342</c:v>
                </c:pt>
                <c:pt idx="634">
                  <c:v>11680733.40950488</c:v>
                </c:pt>
                <c:pt idx="635">
                  <c:v>11680733.4095039</c:v>
                </c:pt>
                <c:pt idx="636">
                  <c:v>11680733.40949629</c:v>
                </c:pt>
                <c:pt idx="637">
                  <c:v>11680733.40949635</c:v>
                </c:pt>
                <c:pt idx="638">
                  <c:v>11680733.40949987</c:v>
                </c:pt>
                <c:pt idx="639">
                  <c:v>11680733.40949717</c:v>
                </c:pt>
                <c:pt idx="640">
                  <c:v>11680733.40949334</c:v>
                </c:pt>
                <c:pt idx="641">
                  <c:v>11680733.40949833</c:v>
                </c:pt>
                <c:pt idx="642">
                  <c:v>11680733.40948964</c:v>
                </c:pt>
                <c:pt idx="643">
                  <c:v>11680733.40948751</c:v>
                </c:pt>
                <c:pt idx="644">
                  <c:v>11680733.40948993</c:v>
                </c:pt>
                <c:pt idx="645">
                  <c:v>11680733.40948941</c:v>
                </c:pt>
                <c:pt idx="646">
                  <c:v>11680733.40949369</c:v>
                </c:pt>
                <c:pt idx="647">
                  <c:v>11680733.40948993</c:v>
                </c:pt>
                <c:pt idx="648">
                  <c:v>11680733.40949092</c:v>
                </c:pt>
                <c:pt idx="649">
                  <c:v>11680733.40948658</c:v>
                </c:pt>
                <c:pt idx="650">
                  <c:v>11680733.40949358</c:v>
                </c:pt>
                <c:pt idx="651">
                  <c:v>11680733.40948762</c:v>
                </c:pt>
                <c:pt idx="652">
                  <c:v>11680733.40949292</c:v>
                </c:pt>
                <c:pt idx="653">
                  <c:v>11680733.4094863</c:v>
                </c:pt>
                <c:pt idx="654">
                  <c:v>11680733.40948649</c:v>
                </c:pt>
                <c:pt idx="655">
                  <c:v>11680733.40948568</c:v>
                </c:pt>
                <c:pt idx="656">
                  <c:v>11680733.40948646</c:v>
                </c:pt>
                <c:pt idx="657">
                  <c:v>11680733.40948761</c:v>
                </c:pt>
                <c:pt idx="658">
                  <c:v>11680733.40948529</c:v>
                </c:pt>
                <c:pt idx="659">
                  <c:v>11680733.4094845</c:v>
                </c:pt>
                <c:pt idx="660">
                  <c:v>11680733.40948534</c:v>
                </c:pt>
                <c:pt idx="661">
                  <c:v>11680733.40948389</c:v>
                </c:pt>
                <c:pt idx="662">
                  <c:v>11680733.40948393</c:v>
                </c:pt>
                <c:pt idx="663">
                  <c:v>11680733.4094842</c:v>
                </c:pt>
                <c:pt idx="664">
                  <c:v>11680733.40948413</c:v>
                </c:pt>
                <c:pt idx="665">
                  <c:v>11680733.4094847</c:v>
                </c:pt>
                <c:pt idx="666">
                  <c:v>11680733.40948424</c:v>
                </c:pt>
                <c:pt idx="667">
                  <c:v>11680733.40948369</c:v>
                </c:pt>
                <c:pt idx="668">
                  <c:v>11680733.40948426</c:v>
                </c:pt>
                <c:pt idx="669">
                  <c:v>11680733.40948418</c:v>
                </c:pt>
                <c:pt idx="670">
                  <c:v>11680733.40948414</c:v>
                </c:pt>
                <c:pt idx="671">
                  <c:v>11680733.40948484</c:v>
                </c:pt>
                <c:pt idx="672">
                  <c:v>11680733.40948372</c:v>
                </c:pt>
                <c:pt idx="673">
                  <c:v>11680733.40948361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CO!$A$2:$A$675</c:f>
              <c:numCache>
                <c:formatCode>General</c:formatCode>
                <c:ptCount val="6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</c:numCache>
            </c:numRef>
          </c:cat>
          <c:val>
            <c:numRef>
              <c:f>CT y CO!$C$2:$C$675</c:f>
              <c:numCache>
                <c:formatCode>General</c:formatCode>
                <c:ptCount val="674"/>
                <c:pt idx="0">
                  <c:v>0</c:v>
                </c:pt>
                <c:pt idx="1">
                  <c:v>675759.5353486128</c:v>
                </c:pt>
                <c:pt idx="2">
                  <c:v>677258.1617686151</c:v>
                </c:pt>
                <c:pt idx="3">
                  <c:v>678749.5055938322</c:v>
                </c:pt>
                <c:pt idx="4">
                  <c:v>680235.212614215</c:v>
                </c:pt>
                <c:pt idx="5">
                  <c:v>681716.5936667335</c:v>
                </c:pt>
                <c:pt idx="6">
                  <c:v>683194.7319261058</c:v>
                </c:pt>
                <c:pt idx="7">
                  <c:v>684670.5572159704</c:v>
                </c:pt>
                <c:pt idx="8">
                  <c:v>686144.9003949852</c:v>
                </c:pt>
                <c:pt idx="9">
                  <c:v>687618.5359408655</c:v>
                </c:pt>
                <c:pt idx="10">
                  <c:v>689092.2182156679</c:v>
                </c:pt>
                <c:pt idx="11">
                  <c:v>690382.732625071</c:v>
                </c:pt>
                <c:pt idx="12">
                  <c:v>691670.0997978243</c:v>
                </c:pt>
                <c:pt idx="13">
                  <c:v>692952.4420353147</c:v>
                </c:pt>
                <c:pt idx="14">
                  <c:v>694227.4088593245</c:v>
                </c:pt>
                <c:pt idx="15">
                  <c:v>534584.7733998782</c:v>
                </c:pt>
                <c:pt idx="16">
                  <c:v>486252.095909073</c:v>
                </c:pt>
                <c:pt idx="17">
                  <c:v>481044.4674415646</c:v>
                </c:pt>
                <c:pt idx="18">
                  <c:v>478218.9750564763</c:v>
                </c:pt>
                <c:pt idx="19">
                  <c:v>480183.5529857441</c:v>
                </c:pt>
                <c:pt idx="20">
                  <c:v>477842.0880056212</c:v>
                </c:pt>
                <c:pt idx="21">
                  <c:v>479701.7270738202</c:v>
                </c:pt>
                <c:pt idx="22">
                  <c:v>477917.742982874</c:v>
                </c:pt>
                <c:pt idx="23">
                  <c:v>477990.8618201443</c:v>
                </c:pt>
                <c:pt idx="24">
                  <c:v>473047.1013621839</c:v>
                </c:pt>
                <c:pt idx="25">
                  <c:v>477992.868522461</c:v>
                </c:pt>
                <c:pt idx="26">
                  <c:v>473042.791057124</c:v>
                </c:pt>
                <c:pt idx="27">
                  <c:v>477993.8169892709</c:v>
                </c:pt>
                <c:pt idx="28">
                  <c:v>473043.3205789034</c:v>
                </c:pt>
                <c:pt idx="29">
                  <c:v>476631.8856611262</c:v>
                </c:pt>
                <c:pt idx="30">
                  <c:v>468144.485727398</c:v>
                </c:pt>
                <c:pt idx="31">
                  <c:v>470215.8677115508</c:v>
                </c:pt>
                <c:pt idx="32">
                  <c:v>470301.546273839</c:v>
                </c:pt>
                <c:pt idx="33">
                  <c:v>471036.3569568758</c:v>
                </c:pt>
                <c:pt idx="34">
                  <c:v>478870.9504394747</c:v>
                </c:pt>
                <c:pt idx="35">
                  <c:v>476614.285542705</c:v>
                </c:pt>
                <c:pt idx="36">
                  <c:v>475421.3200702066</c:v>
                </c:pt>
                <c:pt idx="37">
                  <c:v>477768.3605650608</c:v>
                </c:pt>
                <c:pt idx="38">
                  <c:v>476522.9115970377</c:v>
                </c:pt>
                <c:pt idx="39">
                  <c:v>475366.5448865014</c:v>
                </c:pt>
                <c:pt idx="40">
                  <c:v>477980.8671443691</c:v>
                </c:pt>
                <c:pt idx="41">
                  <c:v>478004.2890271482</c:v>
                </c:pt>
                <c:pt idx="42">
                  <c:v>476454.1490997429</c:v>
                </c:pt>
                <c:pt idx="43">
                  <c:v>476037.7612184495</c:v>
                </c:pt>
                <c:pt idx="44">
                  <c:v>477382.2434371652</c:v>
                </c:pt>
                <c:pt idx="45">
                  <c:v>477403.0748257221</c:v>
                </c:pt>
                <c:pt idx="46">
                  <c:v>485525.1611641314</c:v>
                </c:pt>
                <c:pt idx="47">
                  <c:v>493523.0474856151</c:v>
                </c:pt>
                <c:pt idx="48">
                  <c:v>502054.9272838375</c:v>
                </c:pt>
                <c:pt idx="49">
                  <c:v>509022.3830361677</c:v>
                </c:pt>
                <c:pt idx="50">
                  <c:v>514229.4824009311</c:v>
                </c:pt>
                <c:pt idx="51">
                  <c:v>519794.761251715</c:v>
                </c:pt>
                <c:pt idx="52">
                  <c:v>519160.3844632497</c:v>
                </c:pt>
                <c:pt idx="53">
                  <c:v>525678.989174302</c:v>
                </c:pt>
                <c:pt idx="54">
                  <c:v>533340.9140716838</c:v>
                </c:pt>
                <c:pt idx="55">
                  <c:v>535011.2712123522</c:v>
                </c:pt>
                <c:pt idx="56">
                  <c:v>534533.5183913739</c:v>
                </c:pt>
                <c:pt idx="57">
                  <c:v>536268.8739189012</c:v>
                </c:pt>
                <c:pt idx="58">
                  <c:v>536177.2978623782</c:v>
                </c:pt>
                <c:pt idx="59">
                  <c:v>540872.3780833348</c:v>
                </c:pt>
                <c:pt idx="60">
                  <c:v>541347.2890644067</c:v>
                </c:pt>
                <c:pt idx="61">
                  <c:v>544364.7646848182</c:v>
                </c:pt>
                <c:pt idx="62">
                  <c:v>545302.5780801674</c:v>
                </c:pt>
                <c:pt idx="63">
                  <c:v>554404.439094662</c:v>
                </c:pt>
                <c:pt idx="64">
                  <c:v>564779.8844941715</c:v>
                </c:pt>
                <c:pt idx="65">
                  <c:v>567937.5409853759</c:v>
                </c:pt>
                <c:pt idx="66">
                  <c:v>574289.1198480392</c:v>
                </c:pt>
                <c:pt idx="67">
                  <c:v>577456.4534960958</c:v>
                </c:pt>
                <c:pt idx="68">
                  <c:v>585070.0631093651</c:v>
                </c:pt>
                <c:pt idx="69">
                  <c:v>594521.2892888341</c:v>
                </c:pt>
                <c:pt idx="70">
                  <c:v>600845.5072753441</c:v>
                </c:pt>
                <c:pt idx="71">
                  <c:v>608144.4507243473</c:v>
                </c:pt>
                <c:pt idx="72">
                  <c:v>612296.6159264501</c:v>
                </c:pt>
                <c:pt idx="73">
                  <c:v>612559.1609591595</c:v>
                </c:pt>
                <c:pt idx="74">
                  <c:v>615797.5027360402</c:v>
                </c:pt>
                <c:pt idx="75">
                  <c:v>616196.8532426083</c:v>
                </c:pt>
                <c:pt idx="76">
                  <c:v>620077.7205121255</c:v>
                </c:pt>
                <c:pt idx="77">
                  <c:v>622039.8611411563</c:v>
                </c:pt>
                <c:pt idx="78">
                  <c:v>622935.2582997873</c:v>
                </c:pt>
                <c:pt idx="79">
                  <c:v>633233.97697976</c:v>
                </c:pt>
                <c:pt idx="80">
                  <c:v>640635.6023694833</c:v>
                </c:pt>
                <c:pt idx="81">
                  <c:v>646058.6308877671</c:v>
                </c:pt>
                <c:pt idx="82">
                  <c:v>653330.9835552669</c:v>
                </c:pt>
                <c:pt idx="83">
                  <c:v>661268.8950041109</c:v>
                </c:pt>
                <c:pt idx="84">
                  <c:v>670307.0737527384</c:v>
                </c:pt>
                <c:pt idx="85">
                  <c:v>679662.9989838096</c:v>
                </c:pt>
                <c:pt idx="86">
                  <c:v>684855.4767640065</c:v>
                </c:pt>
                <c:pt idx="87">
                  <c:v>686085.2237212261</c:v>
                </c:pt>
                <c:pt idx="88">
                  <c:v>686995.9006809045</c:v>
                </c:pt>
                <c:pt idx="89">
                  <c:v>690749.3230991389</c:v>
                </c:pt>
                <c:pt idx="90">
                  <c:v>694092.5805446134</c:v>
                </c:pt>
                <c:pt idx="91">
                  <c:v>694018.6044440854</c:v>
                </c:pt>
                <c:pt idx="92">
                  <c:v>700605.429854542</c:v>
                </c:pt>
                <c:pt idx="93">
                  <c:v>702927.8656989685</c:v>
                </c:pt>
                <c:pt idx="94">
                  <c:v>703856.0512660458</c:v>
                </c:pt>
                <c:pt idx="95">
                  <c:v>714748.2476714916</c:v>
                </c:pt>
                <c:pt idx="96">
                  <c:v>718369.0893493713</c:v>
                </c:pt>
                <c:pt idx="97">
                  <c:v>722483.99281857</c:v>
                </c:pt>
                <c:pt idx="98">
                  <c:v>731252.2448665822</c:v>
                </c:pt>
                <c:pt idx="99">
                  <c:v>737019.6264808223</c:v>
                </c:pt>
                <c:pt idx="100">
                  <c:v>746581.019013821</c:v>
                </c:pt>
                <c:pt idx="101">
                  <c:v>757659.3600938418</c:v>
                </c:pt>
                <c:pt idx="102">
                  <c:v>767094.1884491576</c:v>
                </c:pt>
                <c:pt idx="103">
                  <c:v>775603.8113504499</c:v>
                </c:pt>
                <c:pt idx="104">
                  <c:v>781352.5167905497</c:v>
                </c:pt>
                <c:pt idx="105">
                  <c:v>786630.3665068075</c:v>
                </c:pt>
                <c:pt idx="106">
                  <c:v>785735.1773510621</c:v>
                </c:pt>
                <c:pt idx="107">
                  <c:v>791965.6393739298</c:v>
                </c:pt>
                <c:pt idx="108">
                  <c:v>793636.1627885902</c:v>
                </c:pt>
                <c:pt idx="109">
                  <c:v>793574.5520483335</c:v>
                </c:pt>
                <c:pt idx="110">
                  <c:v>799847.0007890401</c:v>
                </c:pt>
                <c:pt idx="111">
                  <c:v>808069.8385158349</c:v>
                </c:pt>
                <c:pt idx="112">
                  <c:v>814847.5025400707</c:v>
                </c:pt>
                <c:pt idx="113">
                  <c:v>823632.8853364318</c:v>
                </c:pt>
                <c:pt idx="114">
                  <c:v>832405.9535647819</c:v>
                </c:pt>
                <c:pt idx="115">
                  <c:v>842156.1096496156</c:v>
                </c:pt>
                <c:pt idx="116">
                  <c:v>851310.2919877408</c:v>
                </c:pt>
                <c:pt idx="117">
                  <c:v>859863.6011806378</c:v>
                </c:pt>
                <c:pt idx="118">
                  <c:v>869458.5094185724</c:v>
                </c:pt>
                <c:pt idx="119">
                  <c:v>877474.7689981055</c:v>
                </c:pt>
                <c:pt idx="120">
                  <c:v>881407.5693266795</c:v>
                </c:pt>
                <c:pt idx="121">
                  <c:v>886098.2000348475</c:v>
                </c:pt>
                <c:pt idx="122">
                  <c:v>885605.4337672424</c:v>
                </c:pt>
                <c:pt idx="123">
                  <c:v>893180.0619895968</c:v>
                </c:pt>
                <c:pt idx="124">
                  <c:v>898205.7137242822</c:v>
                </c:pt>
                <c:pt idx="125">
                  <c:v>906652.8450427341</c:v>
                </c:pt>
                <c:pt idx="126">
                  <c:v>916341.8181318258</c:v>
                </c:pt>
                <c:pt idx="127">
                  <c:v>921172.2473225388</c:v>
                </c:pt>
                <c:pt idx="128">
                  <c:v>930203.9142591017</c:v>
                </c:pt>
                <c:pt idx="129">
                  <c:v>935188.2520451332</c:v>
                </c:pt>
                <c:pt idx="130">
                  <c:v>943523.949360637</c:v>
                </c:pt>
                <c:pt idx="131">
                  <c:v>953779.256879962</c:v>
                </c:pt>
                <c:pt idx="132">
                  <c:v>962791.8509788943</c:v>
                </c:pt>
                <c:pt idx="133">
                  <c:v>972545.7429522115</c:v>
                </c:pt>
                <c:pt idx="134">
                  <c:v>980455.769781445</c:v>
                </c:pt>
                <c:pt idx="135">
                  <c:v>987857.987130043</c:v>
                </c:pt>
                <c:pt idx="136">
                  <c:v>989979.339447882</c:v>
                </c:pt>
                <c:pt idx="137">
                  <c:v>990333.6404463635</c:v>
                </c:pt>
                <c:pt idx="138">
                  <c:v>998124.0100207191</c:v>
                </c:pt>
                <c:pt idx="139">
                  <c:v>1002803.224240256</c:v>
                </c:pt>
                <c:pt idx="140">
                  <c:v>1010367.60147279</c:v>
                </c:pt>
                <c:pt idx="141">
                  <c:v>1019992.973038065</c:v>
                </c:pt>
                <c:pt idx="142">
                  <c:v>1027376.892101485</c:v>
                </c:pt>
                <c:pt idx="143">
                  <c:v>1036158.68880892</c:v>
                </c:pt>
                <c:pt idx="144">
                  <c:v>1044458.831828826</c:v>
                </c:pt>
                <c:pt idx="145">
                  <c:v>1053333.094300269</c:v>
                </c:pt>
                <c:pt idx="146">
                  <c:v>1061304.389920348</c:v>
                </c:pt>
                <c:pt idx="147">
                  <c:v>1069471.373926992</c:v>
                </c:pt>
                <c:pt idx="148">
                  <c:v>1079201.094062688</c:v>
                </c:pt>
                <c:pt idx="149">
                  <c:v>1088519.327689489</c:v>
                </c:pt>
                <c:pt idx="150">
                  <c:v>1093927.438795292</c:v>
                </c:pt>
                <c:pt idx="151">
                  <c:v>1099467.480631021</c:v>
                </c:pt>
                <c:pt idx="152">
                  <c:v>1104019.877147548</c:v>
                </c:pt>
                <c:pt idx="153">
                  <c:v>1112124.89262014</c:v>
                </c:pt>
                <c:pt idx="154">
                  <c:v>1118042.223475781</c:v>
                </c:pt>
                <c:pt idx="155">
                  <c:v>1127323.920496142</c:v>
                </c:pt>
                <c:pt idx="156">
                  <c:v>1137195.903548777</c:v>
                </c:pt>
                <c:pt idx="157">
                  <c:v>1142176.49031777</c:v>
                </c:pt>
                <c:pt idx="158">
                  <c:v>1151052.106296992</c:v>
                </c:pt>
                <c:pt idx="159">
                  <c:v>1155405.428034794</c:v>
                </c:pt>
                <c:pt idx="160">
                  <c:v>1162915.529241039</c:v>
                </c:pt>
                <c:pt idx="161">
                  <c:v>1172680.866670855</c:v>
                </c:pt>
                <c:pt idx="162">
                  <c:v>1181154.66106349</c:v>
                </c:pt>
                <c:pt idx="163">
                  <c:v>1191007.92946008</c:v>
                </c:pt>
                <c:pt idx="164">
                  <c:v>1199668.044152527</c:v>
                </c:pt>
                <c:pt idx="165">
                  <c:v>1208133.213810034</c:v>
                </c:pt>
                <c:pt idx="166">
                  <c:v>1211056.992510912</c:v>
                </c:pt>
                <c:pt idx="167">
                  <c:v>1217434.898903921</c:v>
                </c:pt>
                <c:pt idx="168">
                  <c:v>1225262.638811999</c:v>
                </c:pt>
                <c:pt idx="169">
                  <c:v>1230612.762942006</c:v>
                </c:pt>
                <c:pt idx="170">
                  <c:v>1238527.8748474</c:v>
                </c:pt>
                <c:pt idx="171">
                  <c:v>1248327.532407465</c:v>
                </c:pt>
                <c:pt idx="172">
                  <c:v>1251726.101626862</c:v>
                </c:pt>
                <c:pt idx="173">
                  <c:v>1259325.624801263</c:v>
                </c:pt>
                <c:pt idx="174">
                  <c:v>1269369.628661236</c:v>
                </c:pt>
                <c:pt idx="175">
                  <c:v>1277709.762520566</c:v>
                </c:pt>
                <c:pt idx="176">
                  <c:v>1284830.196803638</c:v>
                </c:pt>
                <c:pt idx="177">
                  <c:v>1292407.426209699</c:v>
                </c:pt>
                <c:pt idx="178">
                  <c:v>1301936.913331138</c:v>
                </c:pt>
                <c:pt idx="179">
                  <c:v>1311763.486069305</c:v>
                </c:pt>
                <c:pt idx="180">
                  <c:v>1318051.439220069</c:v>
                </c:pt>
                <c:pt idx="181">
                  <c:v>1324336.03306569</c:v>
                </c:pt>
                <c:pt idx="182">
                  <c:v>1329448.996440778</c:v>
                </c:pt>
                <c:pt idx="183">
                  <c:v>1338054.12457269</c:v>
                </c:pt>
                <c:pt idx="184">
                  <c:v>1344388.23409635</c:v>
                </c:pt>
                <c:pt idx="185">
                  <c:v>1353878.359686799</c:v>
                </c:pt>
                <c:pt idx="186">
                  <c:v>1363723.892033054</c:v>
                </c:pt>
                <c:pt idx="187">
                  <c:v>1369454.393377311</c:v>
                </c:pt>
                <c:pt idx="188">
                  <c:v>1375554.644241925</c:v>
                </c:pt>
                <c:pt idx="189">
                  <c:v>1380312.995365866</c:v>
                </c:pt>
                <c:pt idx="190">
                  <c:v>1387737.660335323</c:v>
                </c:pt>
                <c:pt idx="191">
                  <c:v>1394361.32492137</c:v>
                </c:pt>
                <c:pt idx="192">
                  <c:v>1403525.025356964</c:v>
                </c:pt>
                <c:pt idx="193">
                  <c:v>1411195.346455027</c:v>
                </c:pt>
                <c:pt idx="194">
                  <c:v>1420680.447407807</c:v>
                </c:pt>
                <c:pt idx="195">
                  <c:v>1429365.309484362</c:v>
                </c:pt>
                <c:pt idx="196">
                  <c:v>1438386.169302632</c:v>
                </c:pt>
                <c:pt idx="197">
                  <c:v>1441560.685415128</c:v>
                </c:pt>
                <c:pt idx="198">
                  <c:v>1448399.915404034</c:v>
                </c:pt>
                <c:pt idx="199">
                  <c:v>1456406.099966996</c:v>
                </c:pt>
                <c:pt idx="200">
                  <c:v>1464444.018071862</c:v>
                </c:pt>
                <c:pt idx="201">
                  <c:v>1474243.035558545</c:v>
                </c:pt>
                <c:pt idx="202">
                  <c:v>1479053.838949775</c:v>
                </c:pt>
                <c:pt idx="203">
                  <c:v>1483821.196379172</c:v>
                </c:pt>
                <c:pt idx="204">
                  <c:v>1487297.947604904</c:v>
                </c:pt>
                <c:pt idx="205">
                  <c:v>1497899.979770486</c:v>
                </c:pt>
                <c:pt idx="206">
                  <c:v>1505978.286178523</c:v>
                </c:pt>
                <c:pt idx="207">
                  <c:v>1512287.085613488</c:v>
                </c:pt>
                <c:pt idx="208">
                  <c:v>1519109.361244618</c:v>
                </c:pt>
                <c:pt idx="209">
                  <c:v>1528008.337994552</c:v>
                </c:pt>
                <c:pt idx="210">
                  <c:v>1537610.037052605</c:v>
                </c:pt>
                <c:pt idx="211">
                  <c:v>1543614.613394234</c:v>
                </c:pt>
                <c:pt idx="212">
                  <c:v>1549992.804404056</c:v>
                </c:pt>
                <c:pt idx="213">
                  <c:v>1554604.313856546</c:v>
                </c:pt>
                <c:pt idx="214">
                  <c:v>1562719.100847653</c:v>
                </c:pt>
                <c:pt idx="215">
                  <c:v>1571960.504500766</c:v>
                </c:pt>
                <c:pt idx="216">
                  <c:v>1581585.691093825</c:v>
                </c:pt>
                <c:pt idx="217">
                  <c:v>1584621.027728723</c:v>
                </c:pt>
                <c:pt idx="218">
                  <c:v>1588270.490356598</c:v>
                </c:pt>
                <c:pt idx="219">
                  <c:v>1594494.775224838</c:v>
                </c:pt>
                <c:pt idx="220">
                  <c:v>1602890.510581443</c:v>
                </c:pt>
                <c:pt idx="221">
                  <c:v>1609169.820865544</c:v>
                </c:pt>
                <c:pt idx="222">
                  <c:v>1618169.123954335</c:v>
                </c:pt>
                <c:pt idx="223">
                  <c:v>1625416.152685748</c:v>
                </c:pt>
                <c:pt idx="224">
                  <c:v>1634390.024053067</c:v>
                </c:pt>
                <c:pt idx="225">
                  <c:v>1642503.223402737</c:v>
                </c:pt>
                <c:pt idx="226">
                  <c:v>1651420.006918757</c:v>
                </c:pt>
                <c:pt idx="227">
                  <c:v>1653907.258660748</c:v>
                </c:pt>
                <c:pt idx="228">
                  <c:v>1660356.943855242</c:v>
                </c:pt>
                <c:pt idx="229">
                  <c:v>1667409.311610493</c:v>
                </c:pt>
                <c:pt idx="230">
                  <c:v>1674271.34287304</c:v>
                </c:pt>
                <c:pt idx="231">
                  <c:v>1683335.48398045</c:v>
                </c:pt>
                <c:pt idx="232">
                  <c:v>1688590.063948816</c:v>
                </c:pt>
                <c:pt idx="233">
                  <c:v>1697387.084959752</c:v>
                </c:pt>
                <c:pt idx="234">
                  <c:v>1702423.42307914</c:v>
                </c:pt>
                <c:pt idx="235">
                  <c:v>1710378.747624237</c:v>
                </c:pt>
                <c:pt idx="236">
                  <c:v>1718315.0539851</c:v>
                </c:pt>
                <c:pt idx="237">
                  <c:v>1723757.990529099</c:v>
                </c:pt>
                <c:pt idx="238">
                  <c:v>1729835.297910295</c:v>
                </c:pt>
                <c:pt idx="239">
                  <c:v>1737990.401667465</c:v>
                </c:pt>
                <c:pt idx="240">
                  <c:v>1747217.188392505</c:v>
                </c:pt>
                <c:pt idx="241">
                  <c:v>1752365.981010482</c:v>
                </c:pt>
                <c:pt idx="242">
                  <c:v>1758687.95967518</c:v>
                </c:pt>
                <c:pt idx="243">
                  <c:v>1762263.487272856</c:v>
                </c:pt>
                <c:pt idx="244">
                  <c:v>1769445.306125536</c:v>
                </c:pt>
                <c:pt idx="245">
                  <c:v>1777984.589725518</c:v>
                </c:pt>
                <c:pt idx="246">
                  <c:v>1787107.814615154</c:v>
                </c:pt>
                <c:pt idx="247">
                  <c:v>1793264.864275789</c:v>
                </c:pt>
                <c:pt idx="248">
                  <c:v>1796914.791518779</c:v>
                </c:pt>
                <c:pt idx="249">
                  <c:v>1798956.524011748</c:v>
                </c:pt>
                <c:pt idx="250">
                  <c:v>1806093.921634421</c:v>
                </c:pt>
                <c:pt idx="251">
                  <c:v>1811255.567898618</c:v>
                </c:pt>
                <c:pt idx="252">
                  <c:v>1819669.368734415</c:v>
                </c:pt>
                <c:pt idx="253">
                  <c:v>1825982.353928665</c:v>
                </c:pt>
                <c:pt idx="254">
                  <c:v>1833919.734251605</c:v>
                </c:pt>
                <c:pt idx="255">
                  <c:v>1840800.340245502</c:v>
                </c:pt>
                <c:pt idx="256">
                  <c:v>1849319.340328245</c:v>
                </c:pt>
                <c:pt idx="257">
                  <c:v>1850603.126100583</c:v>
                </c:pt>
                <c:pt idx="258">
                  <c:v>1856425.367793285</c:v>
                </c:pt>
                <c:pt idx="259">
                  <c:v>1862010.10254588</c:v>
                </c:pt>
                <c:pt idx="260">
                  <c:v>1866965.43835124</c:v>
                </c:pt>
                <c:pt idx="261">
                  <c:v>1874479.938712924</c:v>
                </c:pt>
                <c:pt idx="262">
                  <c:v>1877792.717840182</c:v>
                </c:pt>
                <c:pt idx="263">
                  <c:v>1882452.301678244</c:v>
                </c:pt>
                <c:pt idx="264">
                  <c:v>1891514.114504304</c:v>
                </c:pt>
                <c:pt idx="265">
                  <c:v>1898381.121356534</c:v>
                </c:pt>
                <c:pt idx="266">
                  <c:v>1905356.556662305</c:v>
                </c:pt>
                <c:pt idx="267">
                  <c:v>1908649.20492753</c:v>
                </c:pt>
                <c:pt idx="268">
                  <c:v>1912912.591707953</c:v>
                </c:pt>
                <c:pt idx="269">
                  <c:v>1918978.068963153</c:v>
                </c:pt>
                <c:pt idx="270">
                  <c:v>1926716.394000246</c:v>
                </c:pt>
                <c:pt idx="271">
                  <c:v>1929712.927861629</c:v>
                </c:pt>
                <c:pt idx="272">
                  <c:v>1935598.236032434</c:v>
                </c:pt>
                <c:pt idx="273">
                  <c:v>1937248.460905587</c:v>
                </c:pt>
                <c:pt idx="274">
                  <c:v>1942478.274381162</c:v>
                </c:pt>
                <c:pt idx="275">
                  <c:v>1949364.658036057</c:v>
                </c:pt>
                <c:pt idx="276">
                  <c:v>1956728.443638244</c:v>
                </c:pt>
                <c:pt idx="277">
                  <c:v>1962227.678175964</c:v>
                </c:pt>
                <c:pt idx="278">
                  <c:v>1965145.993014456</c:v>
                </c:pt>
                <c:pt idx="279">
                  <c:v>1964610.739123702</c:v>
                </c:pt>
                <c:pt idx="280">
                  <c:v>1969691.634295383</c:v>
                </c:pt>
                <c:pt idx="281">
                  <c:v>1972509.74466719</c:v>
                </c:pt>
                <c:pt idx="282">
                  <c:v>1979549.917723611</c:v>
                </c:pt>
                <c:pt idx="283">
                  <c:v>1984124.950503042</c:v>
                </c:pt>
                <c:pt idx="284">
                  <c:v>1989925.700007231</c:v>
                </c:pt>
                <c:pt idx="285">
                  <c:v>1994201.380543157</c:v>
                </c:pt>
                <c:pt idx="286">
                  <c:v>2001589.280720881</c:v>
                </c:pt>
                <c:pt idx="287">
                  <c:v>2000879.053929941</c:v>
                </c:pt>
                <c:pt idx="288">
                  <c:v>2005708.201758209</c:v>
                </c:pt>
                <c:pt idx="289">
                  <c:v>2009013.64629274</c:v>
                </c:pt>
                <c:pt idx="290">
                  <c:v>2010894.320244778</c:v>
                </c:pt>
                <c:pt idx="291">
                  <c:v>2015253.54600173</c:v>
                </c:pt>
                <c:pt idx="292">
                  <c:v>2016589.38662876</c:v>
                </c:pt>
                <c:pt idx="293">
                  <c:v>2019534.255602779</c:v>
                </c:pt>
                <c:pt idx="294">
                  <c:v>2027860.955908675</c:v>
                </c:pt>
                <c:pt idx="295">
                  <c:v>2032225.248997174</c:v>
                </c:pt>
                <c:pt idx="296">
                  <c:v>2037621.617094572</c:v>
                </c:pt>
                <c:pt idx="297">
                  <c:v>2037894.627955367</c:v>
                </c:pt>
                <c:pt idx="298">
                  <c:v>2039656.857945954</c:v>
                </c:pt>
                <c:pt idx="299">
                  <c:v>2042454.466734436</c:v>
                </c:pt>
                <c:pt idx="300">
                  <c:v>2047576.296860898</c:v>
                </c:pt>
                <c:pt idx="301">
                  <c:v>2047236.106743403</c:v>
                </c:pt>
                <c:pt idx="302">
                  <c:v>2052222.618105601</c:v>
                </c:pt>
                <c:pt idx="303">
                  <c:v>2051375.03559205</c:v>
                </c:pt>
                <c:pt idx="304">
                  <c:v>2053891.048956485</c:v>
                </c:pt>
                <c:pt idx="305">
                  <c:v>2058438.551342462</c:v>
                </c:pt>
                <c:pt idx="306">
                  <c:v>2063017.383387625</c:v>
                </c:pt>
                <c:pt idx="307">
                  <c:v>2067215.217678621</c:v>
                </c:pt>
                <c:pt idx="308">
                  <c:v>2068756.688716434</c:v>
                </c:pt>
                <c:pt idx="309">
                  <c:v>2064897.178570135</c:v>
                </c:pt>
                <c:pt idx="310">
                  <c:v>2066968.620533781</c:v>
                </c:pt>
                <c:pt idx="311">
                  <c:v>2066540.905091538</c:v>
                </c:pt>
                <c:pt idx="312">
                  <c:v>2071552.959171854</c:v>
                </c:pt>
                <c:pt idx="313">
                  <c:v>2074122.582406318</c:v>
                </c:pt>
                <c:pt idx="314">
                  <c:v>2077455.368865469</c:v>
                </c:pt>
                <c:pt idx="315">
                  <c:v>2078587.179119821</c:v>
                </c:pt>
                <c:pt idx="316">
                  <c:v>2084543.49143017</c:v>
                </c:pt>
                <c:pt idx="317">
                  <c:v>2082241.357092171</c:v>
                </c:pt>
                <c:pt idx="318">
                  <c:v>2083454.146927347</c:v>
                </c:pt>
                <c:pt idx="319">
                  <c:v>2085652.749719532</c:v>
                </c:pt>
                <c:pt idx="320">
                  <c:v>2085252.530714531</c:v>
                </c:pt>
                <c:pt idx="321">
                  <c:v>2086859.149990671</c:v>
                </c:pt>
                <c:pt idx="322">
                  <c:v>2086103.357469508</c:v>
                </c:pt>
                <c:pt idx="323">
                  <c:v>2087360.246644349</c:v>
                </c:pt>
                <c:pt idx="324">
                  <c:v>2089895.000698259</c:v>
                </c:pt>
                <c:pt idx="325">
                  <c:v>2096013.794243519</c:v>
                </c:pt>
                <c:pt idx="326">
                  <c:v>2101252.937711769</c:v>
                </c:pt>
                <c:pt idx="327">
                  <c:v>2100588.06263057</c:v>
                </c:pt>
                <c:pt idx="328">
                  <c:v>2101466.370147849</c:v>
                </c:pt>
                <c:pt idx="329">
                  <c:v>2100453.245401708</c:v>
                </c:pt>
                <c:pt idx="330">
                  <c:v>2105908.606294303</c:v>
                </c:pt>
                <c:pt idx="331">
                  <c:v>2104689.291527982</c:v>
                </c:pt>
                <c:pt idx="332">
                  <c:v>2109321.327697815</c:v>
                </c:pt>
                <c:pt idx="333">
                  <c:v>2108088.838730075</c:v>
                </c:pt>
                <c:pt idx="334">
                  <c:v>2110952.108055351</c:v>
                </c:pt>
                <c:pt idx="335">
                  <c:v>2115211.983154499</c:v>
                </c:pt>
                <c:pt idx="336">
                  <c:v>2114417.634201737</c:v>
                </c:pt>
                <c:pt idx="337">
                  <c:v>2121761.550473045</c:v>
                </c:pt>
                <c:pt idx="338">
                  <c:v>2124122.906844305</c:v>
                </c:pt>
                <c:pt idx="339">
                  <c:v>2121760.831765634</c:v>
                </c:pt>
                <c:pt idx="340">
                  <c:v>2122591.168170181</c:v>
                </c:pt>
                <c:pt idx="341">
                  <c:v>2118047.505250795</c:v>
                </c:pt>
                <c:pt idx="342">
                  <c:v>2118627.665599903</c:v>
                </c:pt>
                <c:pt idx="343">
                  <c:v>2120294.935078221</c:v>
                </c:pt>
                <c:pt idx="344">
                  <c:v>2119053.90788584</c:v>
                </c:pt>
                <c:pt idx="345">
                  <c:v>2114289.188705097</c:v>
                </c:pt>
                <c:pt idx="346">
                  <c:v>2120482.250395252</c:v>
                </c:pt>
                <c:pt idx="347">
                  <c:v>2118364.15443326</c:v>
                </c:pt>
                <c:pt idx="348">
                  <c:v>2117594.200015932</c:v>
                </c:pt>
                <c:pt idx="349">
                  <c:v>2115910.727574885</c:v>
                </c:pt>
                <c:pt idx="350">
                  <c:v>2117933.372538095</c:v>
                </c:pt>
                <c:pt idx="351">
                  <c:v>2113595.157612032</c:v>
                </c:pt>
                <c:pt idx="352">
                  <c:v>2109810.044523456</c:v>
                </c:pt>
                <c:pt idx="353">
                  <c:v>2114911.723852185</c:v>
                </c:pt>
                <c:pt idx="354">
                  <c:v>2113566.614811068</c:v>
                </c:pt>
                <c:pt idx="355">
                  <c:v>2109657.02798391</c:v>
                </c:pt>
                <c:pt idx="356">
                  <c:v>2112267.581500838</c:v>
                </c:pt>
                <c:pt idx="357">
                  <c:v>2117684.710022301</c:v>
                </c:pt>
                <c:pt idx="358">
                  <c:v>2114192.005539421</c:v>
                </c:pt>
                <c:pt idx="359">
                  <c:v>2114952.225948142</c:v>
                </c:pt>
                <c:pt idx="360">
                  <c:v>2114612.999480023</c:v>
                </c:pt>
                <c:pt idx="361">
                  <c:v>2114369.537236705</c:v>
                </c:pt>
                <c:pt idx="362">
                  <c:v>2116903.949288852</c:v>
                </c:pt>
                <c:pt idx="363">
                  <c:v>2114649.077244711</c:v>
                </c:pt>
                <c:pt idx="364">
                  <c:v>2116469.731496667</c:v>
                </c:pt>
                <c:pt idx="365">
                  <c:v>2116262.464643845</c:v>
                </c:pt>
                <c:pt idx="366">
                  <c:v>2115793.401623936</c:v>
                </c:pt>
                <c:pt idx="367">
                  <c:v>2116072.74857949</c:v>
                </c:pt>
                <c:pt idx="368">
                  <c:v>2118708.748516132</c:v>
                </c:pt>
                <c:pt idx="369">
                  <c:v>2118135.221538613</c:v>
                </c:pt>
                <c:pt idx="370">
                  <c:v>2121163.968829933</c:v>
                </c:pt>
                <c:pt idx="371">
                  <c:v>2117402.472386411</c:v>
                </c:pt>
                <c:pt idx="372">
                  <c:v>2119562.040663467</c:v>
                </c:pt>
                <c:pt idx="373">
                  <c:v>2118981.812005997</c:v>
                </c:pt>
                <c:pt idx="374">
                  <c:v>2119168.387164711</c:v>
                </c:pt>
                <c:pt idx="375">
                  <c:v>2120384.543242046</c:v>
                </c:pt>
                <c:pt idx="376">
                  <c:v>2120038.157595852</c:v>
                </c:pt>
                <c:pt idx="377">
                  <c:v>2120878.553914297</c:v>
                </c:pt>
                <c:pt idx="378">
                  <c:v>2120512.74469648</c:v>
                </c:pt>
                <c:pt idx="379">
                  <c:v>2119798.278977891</c:v>
                </c:pt>
                <c:pt idx="380">
                  <c:v>2120446.17375093</c:v>
                </c:pt>
                <c:pt idx="381">
                  <c:v>2119376.839582025</c:v>
                </c:pt>
                <c:pt idx="382">
                  <c:v>2119388.053331539</c:v>
                </c:pt>
                <c:pt idx="383">
                  <c:v>2118460.520510994</c:v>
                </c:pt>
                <c:pt idx="384">
                  <c:v>2118932.386603595</c:v>
                </c:pt>
                <c:pt idx="385">
                  <c:v>2119317.572471226</c:v>
                </c:pt>
                <c:pt idx="386">
                  <c:v>2119371.354720701</c:v>
                </c:pt>
                <c:pt idx="387">
                  <c:v>2119329.798793048</c:v>
                </c:pt>
                <c:pt idx="388">
                  <c:v>2118234.846064157</c:v>
                </c:pt>
                <c:pt idx="389">
                  <c:v>2118984.541715258</c:v>
                </c:pt>
                <c:pt idx="390">
                  <c:v>2118247.91497715</c:v>
                </c:pt>
                <c:pt idx="391">
                  <c:v>2118600.853053721</c:v>
                </c:pt>
                <c:pt idx="392">
                  <c:v>2118133.593857935</c:v>
                </c:pt>
                <c:pt idx="393">
                  <c:v>2118084.591037458</c:v>
                </c:pt>
                <c:pt idx="394">
                  <c:v>2117964.906485382</c:v>
                </c:pt>
                <c:pt idx="395">
                  <c:v>2117519.291669709</c:v>
                </c:pt>
                <c:pt idx="396">
                  <c:v>2117797.3175715</c:v>
                </c:pt>
                <c:pt idx="397">
                  <c:v>2117814.205095046</c:v>
                </c:pt>
                <c:pt idx="398">
                  <c:v>2118942.437282952</c:v>
                </c:pt>
                <c:pt idx="399">
                  <c:v>2117673.941535743</c:v>
                </c:pt>
                <c:pt idx="400">
                  <c:v>2117024.912338534</c:v>
                </c:pt>
                <c:pt idx="401">
                  <c:v>2117532.029596407</c:v>
                </c:pt>
                <c:pt idx="402">
                  <c:v>2119833.320623244</c:v>
                </c:pt>
                <c:pt idx="403">
                  <c:v>2117616.521098299</c:v>
                </c:pt>
                <c:pt idx="404">
                  <c:v>2118128.459921629</c:v>
                </c:pt>
                <c:pt idx="405">
                  <c:v>2118450.037196132</c:v>
                </c:pt>
                <c:pt idx="406">
                  <c:v>2118293.436559305</c:v>
                </c:pt>
                <c:pt idx="407">
                  <c:v>2118623.504372318</c:v>
                </c:pt>
                <c:pt idx="408">
                  <c:v>2118281.044160444</c:v>
                </c:pt>
                <c:pt idx="409">
                  <c:v>2119240.940127376</c:v>
                </c:pt>
                <c:pt idx="410">
                  <c:v>2118164.71219824</c:v>
                </c:pt>
                <c:pt idx="411">
                  <c:v>2118108.742759819</c:v>
                </c:pt>
                <c:pt idx="412">
                  <c:v>2118111.620212416</c:v>
                </c:pt>
                <c:pt idx="413">
                  <c:v>2118753.340659153</c:v>
                </c:pt>
                <c:pt idx="414">
                  <c:v>2118667.231295227</c:v>
                </c:pt>
                <c:pt idx="415">
                  <c:v>2118971.311378053</c:v>
                </c:pt>
                <c:pt idx="416">
                  <c:v>2118692.979891879</c:v>
                </c:pt>
                <c:pt idx="417">
                  <c:v>2118710.679240659</c:v>
                </c:pt>
                <c:pt idx="418">
                  <c:v>2118823.890082466</c:v>
                </c:pt>
                <c:pt idx="419">
                  <c:v>2118890.997641037</c:v>
                </c:pt>
                <c:pt idx="420">
                  <c:v>2118700.210082786</c:v>
                </c:pt>
                <c:pt idx="421">
                  <c:v>2118641.912070137</c:v>
                </c:pt>
                <c:pt idx="422">
                  <c:v>2118865.929047441</c:v>
                </c:pt>
                <c:pt idx="423">
                  <c:v>2119092.195445894</c:v>
                </c:pt>
                <c:pt idx="424">
                  <c:v>2118873.692285305</c:v>
                </c:pt>
                <c:pt idx="425">
                  <c:v>2119191.770722495</c:v>
                </c:pt>
                <c:pt idx="426">
                  <c:v>2119274.341133748</c:v>
                </c:pt>
                <c:pt idx="427">
                  <c:v>2119089.06010405</c:v>
                </c:pt>
                <c:pt idx="428">
                  <c:v>2118918.212944253</c:v>
                </c:pt>
                <c:pt idx="429">
                  <c:v>2118948.021418813</c:v>
                </c:pt>
                <c:pt idx="430">
                  <c:v>2119061.831653428</c:v>
                </c:pt>
                <c:pt idx="431">
                  <c:v>2119147.627235267</c:v>
                </c:pt>
                <c:pt idx="432">
                  <c:v>2119381.313240295</c:v>
                </c:pt>
                <c:pt idx="433">
                  <c:v>2119063.832897394</c:v>
                </c:pt>
                <c:pt idx="434">
                  <c:v>2119061.820090169</c:v>
                </c:pt>
                <c:pt idx="435">
                  <c:v>2119004.571458019</c:v>
                </c:pt>
                <c:pt idx="436">
                  <c:v>2119138.426649273</c:v>
                </c:pt>
                <c:pt idx="437">
                  <c:v>2119021.530300662</c:v>
                </c:pt>
                <c:pt idx="438">
                  <c:v>2118745.06428072</c:v>
                </c:pt>
                <c:pt idx="439">
                  <c:v>2118849.197753348</c:v>
                </c:pt>
                <c:pt idx="440">
                  <c:v>2118799.775433397</c:v>
                </c:pt>
                <c:pt idx="441">
                  <c:v>2118986.736478741</c:v>
                </c:pt>
                <c:pt idx="442">
                  <c:v>2119081.985974585</c:v>
                </c:pt>
                <c:pt idx="443">
                  <c:v>2119089.230303108</c:v>
                </c:pt>
                <c:pt idx="444">
                  <c:v>2119101.199240311</c:v>
                </c:pt>
                <c:pt idx="445">
                  <c:v>2119203.428594269</c:v>
                </c:pt>
                <c:pt idx="446">
                  <c:v>2119367.345612618</c:v>
                </c:pt>
                <c:pt idx="447">
                  <c:v>2119312.830308385</c:v>
                </c:pt>
                <c:pt idx="448">
                  <c:v>2119262.408862784</c:v>
                </c:pt>
                <c:pt idx="449">
                  <c:v>2119298.299675156</c:v>
                </c:pt>
                <c:pt idx="450">
                  <c:v>2119440.127700359</c:v>
                </c:pt>
                <c:pt idx="451">
                  <c:v>2119343.908798866</c:v>
                </c:pt>
                <c:pt idx="452">
                  <c:v>2119335.739773889</c:v>
                </c:pt>
                <c:pt idx="453">
                  <c:v>2119326.147681834</c:v>
                </c:pt>
                <c:pt idx="454">
                  <c:v>2119335.86211959</c:v>
                </c:pt>
                <c:pt idx="455">
                  <c:v>2119201.362529058</c:v>
                </c:pt>
                <c:pt idx="456">
                  <c:v>2119272.38659662</c:v>
                </c:pt>
                <c:pt idx="457">
                  <c:v>2119310.410850625</c:v>
                </c:pt>
                <c:pt idx="458">
                  <c:v>2119242.995545314</c:v>
                </c:pt>
                <c:pt idx="459">
                  <c:v>2119273.069603157</c:v>
                </c:pt>
                <c:pt idx="460">
                  <c:v>2119131.45333967</c:v>
                </c:pt>
                <c:pt idx="461">
                  <c:v>2119067.813295068</c:v>
                </c:pt>
                <c:pt idx="462">
                  <c:v>2119015.135670311</c:v>
                </c:pt>
                <c:pt idx="463">
                  <c:v>2119045.270379618</c:v>
                </c:pt>
                <c:pt idx="464">
                  <c:v>2119026.812368618</c:v>
                </c:pt>
                <c:pt idx="465">
                  <c:v>2118966.846310355</c:v>
                </c:pt>
                <c:pt idx="466">
                  <c:v>2119115.7616259</c:v>
                </c:pt>
                <c:pt idx="467">
                  <c:v>2119125.623730631</c:v>
                </c:pt>
                <c:pt idx="468">
                  <c:v>2119100.332036047</c:v>
                </c:pt>
                <c:pt idx="469">
                  <c:v>2119042.170090864</c:v>
                </c:pt>
                <c:pt idx="470">
                  <c:v>2119193.431476328</c:v>
                </c:pt>
                <c:pt idx="471">
                  <c:v>2119201.20062291</c:v>
                </c:pt>
                <c:pt idx="472">
                  <c:v>2119312.742902489</c:v>
                </c:pt>
                <c:pt idx="473">
                  <c:v>2119177.014073452</c:v>
                </c:pt>
                <c:pt idx="474">
                  <c:v>2119311.202630052</c:v>
                </c:pt>
                <c:pt idx="475">
                  <c:v>2119273.936807871</c:v>
                </c:pt>
                <c:pt idx="476">
                  <c:v>2119264.684086965</c:v>
                </c:pt>
                <c:pt idx="477">
                  <c:v>2119293.265883806</c:v>
                </c:pt>
                <c:pt idx="478">
                  <c:v>2119352.59441473</c:v>
                </c:pt>
                <c:pt idx="479">
                  <c:v>2119280.87999285</c:v>
                </c:pt>
                <c:pt idx="480">
                  <c:v>2119273.675388001</c:v>
                </c:pt>
                <c:pt idx="481">
                  <c:v>2119364.258976432</c:v>
                </c:pt>
                <c:pt idx="482">
                  <c:v>2119275.630993673</c:v>
                </c:pt>
                <c:pt idx="483">
                  <c:v>2119318.187141344</c:v>
                </c:pt>
                <c:pt idx="484">
                  <c:v>2119297.131731263</c:v>
                </c:pt>
                <c:pt idx="485">
                  <c:v>2119361.071298685</c:v>
                </c:pt>
                <c:pt idx="486">
                  <c:v>2119341.080919732</c:v>
                </c:pt>
                <c:pt idx="487">
                  <c:v>2119426.764152501</c:v>
                </c:pt>
                <c:pt idx="488">
                  <c:v>2119450.273065983</c:v>
                </c:pt>
                <c:pt idx="489">
                  <c:v>2119458.391788134</c:v>
                </c:pt>
                <c:pt idx="490">
                  <c:v>2119467.643997027</c:v>
                </c:pt>
                <c:pt idx="491">
                  <c:v>2119525.698547971</c:v>
                </c:pt>
                <c:pt idx="492">
                  <c:v>2119491.926347052</c:v>
                </c:pt>
                <c:pt idx="493">
                  <c:v>2119460.858015302</c:v>
                </c:pt>
                <c:pt idx="494">
                  <c:v>2119497.710718626</c:v>
                </c:pt>
                <c:pt idx="495">
                  <c:v>2119620.176885052</c:v>
                </c:pt>
                <c:pt idx="496">
                  <c:v>2119527.480970795</c:v>
                </c:pt>
                <c:pt idx="497">
                  <c:v>2119547.075903725</c:v>
                </c:pt>
                <c:pt idx="498">
                  <c:v>2119514.408914804</c:v>
                </c:pt>
                <c:pt idx="499">
                  <c:v>2119564.504582639</c:v>
                </c:pt>
                <c:pt idx="500">
                  <c:v>2119500.917333449</c:v>
                </c:pt>
                <c:pt idx="501">
                  <c:v>2119507.144040592</c:v>
                </c:pt>
                <c:pt idx="502">
                  <c:v>2119483.784293232</c:v>
                </c:pt>
                <c:pt idx="503">
                  <c:v>2119398.503918119</c:v>
                </c:pt>
                <c:pt idx="504">
                  <c:v>2119512.77467145</c:v>
                </c:pt>
                <c:pt idx="505">
                  <c:v>2119520.381334385</c:v>
                </c:pt>
                <c:pt idx="506">
                  <c:v>2119505.007298963</c:v>
                </c:pt>
                <c:pt idx="507">
                  <c:v>2119491.862843673</c:v>
                </c:pt>
                <c:pt idx="508">
                  <c:v>2119504.907046393</c:v>
                </c:pt>
                <c:pt idx="509">
                  <c:v>2119499.4507921</c:v>
                </c:pt>
                <c:pt idx="510">
                  <c:v>2119526.303390519</c:v>
                </c:pt>
                <c:pt idx="511">
                  <c:v>2119472.499131289</c:v>
                </c:pt>
                <c:pt idx="512">
                  <c:v>2119503.69185121</c:v>
                </c:pt>
                <c:pt idx="513">
                  <c:v>2119533.341707987</c:v>
                </c:pt>
                <c:pt idx="514">
                  <c:v>2119507.437715161</c:v>
                </c:pt>
                <c:pt idx="515">
                  <c:v>2119521.991039712</c:v>
                </c:pt>
                <c:pt idx="516">
                  <c:v>2119486.254447012</c:v>
                </c:pt>
                <c:pt idx="517">
                  <c:v>2119467.215832545</c:v>
                </c:pt>
                <c:pt idx="518">
                  <c:v>2119485.92438943</c:v>
                </c:pt>
                <c:pt idx="519">
                  <c:v>2119456.569413892</c:v>
                </c:pt>
                <c:pt idx="520">
                  <c:v>2119418.701209886</c:v>
                </c:pt>
                <c:pt idx="521">
                  <c:v>2119482.299187307</c:v>
                </c:pt>
                <c:pt idx="522">
                  <c:v>2119480.804621857</c:v>
                </c:pt>
                <c:pt idx="523">
                  <c:v>2119454.13167011</c:v>
                </c:pt>
                <c:pt idx="524">
                  <c:v>2119476.762737999</c:v>
                </c:pt>
                <c:pt idx="525">
                  <c:v>2119466.139552111</c:v>
                </c:pt>
                <c:pt idx="526">
                  <c:v>2119462.29027948</c:v>
                </c:pt>
                <c:pt idx="527">
                  <c:v>2119451.127920731</c:v>
                </c:pt>
                <c:pt idx="528">
                  <c:v>2119457.583548444</c:v>
                </c:pt>
                <c:pt idx="529">
                  <c:v>2119477.493176131</c:v>
                </c:pt>
                <c:pt idx="530">
                  <c:v>2119481.496757396</c:v>
                </c:pt>
                <c:pt idx="531">
                  <c:v>2119501.949901623</c:v>
                </c:pt>
                <c:pt idx="532">
                  <c:v>2119481.528468008</c:v>
                </c:pt>
                <c:pt idx="533">
                  <c:v>2119502.452638267</c:v>
                </c:pt>
                <c:pt idx="534">
                  <c:v>2119497.215755828</c:v>
                </c:pt>
                <c:pt idx="535">
                  <c:v>2119490.011641203</c:v>
                </c:pt>
                <c:pt idx="536">
                  <c:v>2119491.948029844</c:v>
                </c:pt>
                <c:pt idx="537">
                  <c:v>2119484.880980247</c:v>
                </c:pt>
                <c:pt idx="538">
                  <c:v>2119491.194865316</c:v>
                </c:pt>
                <c:pt idx="539">
                  <c:v>2119490.889320794</c:v>
                </c:pt>
                <c:pt idx="540">
                  <c:v>2119518.426273452</c:v>
                </c:pt>
                <c:pt idx="541">
                  <c:v>2119522.788079443</c:v>
                </c:pt>
                <c:pt idx="542">
                  <c:v>2119515.014821929</c:v>
                </c:pt>
                <c:pt idx="543">
                  <c:v>2119518.464445622</c:v>
                </c:pt>
                <c:pt idx="544">
                  <c:v>2119508.094930523</c:v>
                </c:pt>
                <c:pt idx="545">
                  <c:v>2119524.224601412</c:v>
                </c:pt>
                <c:pt idx="546">
                  <c:v>2119522.831755854</c:v>
                </c:pt>
                <c:pt idx="547">
                  <c:v>2119525.038774224</c:v>
                </c:pt>
                <c:pt idx="548">
                  <c:v>2119517.775208037</c:v>
                </c:pt>
                <c:pt idx="549">
                  <c:v>2119521.78048007</c:v>
                </c:pt>
                <c:pt idx="550">
                  <c:v>2119546.093909909</c:v>
                </c:pt>
                <c:pt idx="551">
                  <c:v>2119524.0374426</c:v>
                </c:pt>
                <c:pt idx="552">
                  <c:v>2119537.147506382</c:v>
                </c:pt>
                <c:pt idx="553">
                  <c:v>2119523.626127987</c:v>
                </c:pt>
                <c:pt idx="554">
                  <c:v>2119538.09356052</c:v>
                </c:pt>
                <c:pt idx="555">
                  <c:v>2119529.094539847</c:v>
                </c:pt>
                <c:pt idx="556">
                  <c:v>2119524.872965702</c:v>
                </c:pt>
                <c:pt idx="557">
                  <c:v>2119536.783004834</c:v>
                </c:pt>
                <c:pt idx="558">
                  <c:v>2119548.508366752</c:v>
                </c:pt>
                <c:pt idx="559">
                  <c:v>2119548.547356486</c:v>
                </c:pt>
                <c:pt idx="560">
                  <c:v>2119538.731978877</c:v>
                </c:pt>
                <c:pt idx="561">
                  <c:v>2119538.772813821</c:v>
                </c:pt>
                <c:pt idx="562">
                  <c:v>2119539.200261205</c:v>
                </c:pt>
                <c:pt idx="563">
                  <c:v>2119531.944496434</c:v>
                </c:pt>
                <c:pt idx="564">
                  <c:v>2119547.488684563</c:v>
                </c:pt>
                <c:pt idx="565">
                  <c:v>2119547.090247386</c:v>
                </c:pt>
                <c:pt idx="566">
                  <c:v>2119567.576503006</c:v>
                </c:pt>
                <c:pt idx="567">
                  <c:v>2119569.012868725</c:v>
                </c:pt>
                <c:pt idx="568">
                  <c:v>2119580.682037493</c:v>
                </c:pt>
                <c:pt idx="569">
                  <c:v>2119567.229206304</c:v>
                </c:pt>
                <c:pt idx="570">
                  <c:v>2119554.450783992</c:v>
                </c:pt>
                <c:pt idx="571">
                  <c:v>2119574.184271539</c:v>
                </c:pt>
                <c:pt idx="572">
                  <c:v>2119568.017518784</c:v>
                </c:pt>
                <c:pt idx="573">
                  <c:v>2119560.762031664</c:v>
                </c:pt>
                <c:pt idx="574">
                  <c:v>2119582.660965158</c:v>
                </c:pt>
                <c:pt idx="575">
                  <c:v>2119569.056005675</c:v>
                </c:pt>
                <c:pt idx="576">
                  <c:v>2119569.235414877</c:v>
                </c:pt>
                <c:pt idx="577">
                  <c:v>2119572.226272581</c:v>
                </c:pt>
                <c:pt idx="578">
                  <c:v>2119568.210982997</c:v>
                </c:pt>
                <c:pt idx="579">
                  <c:v>2119572.889706856</c:v>
                </c:pt>
                <c:pt idx="580">
                  <c:v>2119563.621491388</c:v>
                </c:pt>
                <c:pt idx="581">
                  <c:v>2119552.988715488</c:v>
                </c:pt>
                <c:pt idx="582">
                  <c:v>2119571.806194962</c:v>
                </c:pt>
                <c:pt idx="583">
                  <c:v>2119567.288876534</c:v>
                </c:pt>
                <c:pt idx="584">
                  <c:v>2119564.964348393</c:v>
                </c:pt>
                <c:pt idx="585">
                  <c:v>2119567.446160262</c:v>
                </c:pt>
                <c:pt idx="586">
                  <c:v>2119570.733891631</c:v>
                </c:pt>
                <c:pt idx="587">
                  <c:v>2119568.122474106</c:v>
                </c:pt>
                <c:pt idx="588">
                  <c:v>2119571.192233039</c:v>
                </c:pt>
                <c:pt idx="589">
                  <c:v>2119573.109190586</c:v>
                </c:pt>
                <c:pt idx="590">
                  <c:v>2119564.699037696</c:v>
                </c:pt>
                <c:pt idx="591">
                  <c:v>2119564.541006357</c:v>
                </c:pt>
                <c:pt idx="592">
                  <c:v>2119567.010204036</c:v>
                </c:pt>
                <c:pt idx="593">
                  <c:v>2119566.574627433</c:v>
                </c:pt>
                <c:pt idx="594">
                  <c:v>2119568.590052404</c:v>
                </c:pt>
                <c:pt idx="595">
                  <c:v>2119567.190818665</c:v>
                </c:pt>
                <c:pt idx="596">
                  <c:v>2119566.073274564</c:v>
                </c:pt>
                <c:pt idx="597">
                  <c:v>2119567.033943768</c:v>
                </c:pt>
                <c:pt idx="598">
                  <c:v>2119567.691553724</c:v>
                </c:pt>
                <c:pt idx="599">
                  <c:v>2119565.179811763</c:v>
                </c:pt>
                <c:pt idx="600">
                  <c:v>2119566.788340455</c:v>
                </c:pt>
                <c:pt idx="601">
                  <c:v>2119566.424472992</c:v>
                </c:pt>
                <c:pt idx="602">
                  <c:v>2119568.292126088</c:v>
                </c:pt>
                <c:pt idx="603">
                  <c:v>2119565.73524235</c:v>
                </c:pt>
                <c:pt idx="604">
                  <c:v>2119570.118786942</c:v>
                </c:pt>
                <c:pt idx="605">
                  <c:v>2119571.406990476</c:v>
                </c:pt>
                <c:pt idx="606">
                  <c:v>2119575.765188076</c:v>
                </c:pt>
                <c:pt idx="607">
                  <c:v>2119570.629767876</c:v>
                </c:pt>
                <c:pt idx="608">
                  <c:v>2119573.782341272</c:v>
                </c:pt>
                <c:pt idx="609">
                  <c:v>2119572.055522081</c:v>
                </c:pt>
                <c:pt idx="610">
                  <c:v>2119571.552604247</c:v>
                </c:pt>
                <c:pt idx="611">
                  <c:v>2119575.421118481</c:v>
                </c:pt>
                <c:pt idx="612">
                  <c:v>2119572.895519491</c:v>
                </c:pt>
                <c:pt idx="613">
                  <c:v>2119571.62595435</c:v>
                </c:pt>
                <c:pt idx="614">
                  <c:v>2119569.275549437</c:v>
                </c:pt>
                <c:pt idx="615">
                  <c:v>2119569.106142978</c:v>
                </c:pt>
                <c:pt idx="616">
                  <c:v>2119569.899590739</c:v>
                </c:pt>
                <c:pt idx="617">
                  <c:v>2119570.445871972</c:v>
                </c:pt>
                <c:pt idx="618">
                  <c:v>2119570.690517792</c:v>
                </c:pt>
                <c:pt idx="619">
                  <c:v>2119570.357909976</c:v>
                </c:pt>
                <c:pt idx="620">
                  <c:v>2119570.808784321</c:v>
                </c:pt>
                <c:pt idx="621">
                  <c:v>2119572.642625279</c:v>
                </c:pt>
                <c:pt idx="622">
                  <c:v>2119574.097163777</c:v>
                </c:pt>
                <c:pt idx="623">
                  <c:v>2119573.81220406</c:v>
                </c:pt>
                <c:pt idx="624">
                  <c:v>2119572.496968664</c:v>
                </c:pt>
                <c:pt idx="625">
                  <c:v>2119572.776006951</c:v>
                </c:pt>
                <c:pt idx="626">
                  <c:v>2119574.574580079</c:v>
                </c:pt>
                <c:pt idx="627">
                  <c:v>2119574.626519185</c:v>
                </c:pt>
                <c:pt idx="628">
                  <c:v>2119572.756471199</c:v>
                </c:pt>
                <c:pt idx="629">
                  <c:v>2119575.555949308</c:v>
                </c:pt>
                <c:pt idx="630">
                  <c:v>2119574.053741108</c:v>
                </c:pt>
                <c:pt idx="631">
                  <c:v>2119574.166606647</c:v>
                </c:pt>
                <c:pt idx="632">
                  <c:v>2119574.457792325</c:v>
                </c:pt>
                <c:pt idx="633">
                  <c:v>2119574.877785862</c:v>
                </c:pt>
                <c:pt idx="634">
                  <c:v>2119573.744144188</c:v>
                </c:pt>
                <c:pt idx="635">
                  <c:v>2119574.197907154</c:v>
                </c:pt>
                <c:pt idx="636">
                  <c:v>2119573.378815068</c:v>
                </c:pt>
                <c:pt idx="637">
                  <c:v>2119574.028954997</c:v>
                </c:pt>
                <c:pt idx="638">
                  <c:v>2119574.30563209</c:v>
                </c:pt>
                <c:pt idx="639">
                  <c:v>2119573.397855306</c:v>
                </c:pt>
                <c:pt idx="640">
                  <c:v>2119572.521818284</c:v>
                </c:pt>
                <c:pt idx="641">
                  <c:v>2119572.345156018</c:v>
                </c:pt>
                <c:pt idx="642">
                  <c:v>2119572.610459424</c:v>
                </c:pt>
                <c:pt idx="643">
                  <c:v>2119572.714830015</c:v>
                </c:pt>
                <c:pt idx="644">
                  <c:v>2119573.249754283</c:v>
                </c:pt>
                <c:pt idx="645">
                  <c:v>2119572.129572986</c:v>
                </c:pt>
                <c:pt idx="646">
                  <c:v>2119572.58903768</c:v>
                </c:pt>
                <c:pt idx="647">
                  <c:v>2119572.050723852</c:v>
                </c:pt>
                <c:pt idx="648">
                  <c:v>2119572.274542948</c:v>
                </c:pt>
                <c:pt idx="649">
                  <c:v>2119572.673555612</c:v>
                </c:pt>
                <c:pt idx="650">
                  <c:v>2119572.897443647</c:v>
                </c:pt>
                <c:pt idx="651">
                  <c:v>2119573.388861547</c:v>
                </c:pt>
                <c:pt idx="652">
                  <c:v>2119571.943425922</c:v>
                </c:pt>
                <c:pt idx="653">
                  <c:v>2119572.880161558</c:v>
                </c:pt>
                <c:pt idx="654">
                  <c:v>2119572.957202425</c:v>
                </c:pt>
                <c:pt idx="655">
                  <c:v>2119573.246473287</c:v>
                </c:pt>
                <c:pt idx="656">
                  <c:v>2119572.977821561</c:v>
                </c:pt>
                <c:pt idx="657">
                  <c:v>2119573.083181165</c:v>
                </c:pt>
                <c:pt idx="658">
                  <c:v>2119573.300514529</c:v>
                </c:pt>
                <c:pt idx="659">
                  <c:v>2119573.71591795</c:v>
                </c:pt>
                <c:pt idx="660">
                  <c:v>2119573.53070956</c:v>
                </c:pt>
                <c:pt idx="661">
                  <c:v>2119573.931721248</c:v>
                </c:pt>
                <c:pt idx="662">
                  <c:v>2119574.043645739</c:v>
                </c:pt>
                <c:pt idx="663">
                  <c:v>2119574.430053281</c:v>
                </c:pt>
                <c:pt idx="664">
                  <c:v>2119573.773858047</c:v>
                </c:pt>
                <c:pt idx="665">
                  <c:v>2119574.132910775</c:v>
                </c:pt>
                <c:pt idx="666">
                  <c:v>2119573.599089055</c:v>
                </c:pt>
                <c:pt idx="667">
                  <c:v>2119574.396381014</c:v>
                </c:pt>
                <c:pt idx="668">
                  <c:v>2119574.481811551</c:v>
                </c:pt>
                <c:pt idx="669">
                  <c:v>2119574.707505101</c:v>
                </c:pt>
                <c:pt idx="670">
                  <c:v>2119574.256748538</c:v>
                </c:pt>
                <c:pt idx="671">
                  <c:v>2119574.392984116</c:v>
                </c:pt>
                <c:pt idx="672">
                  <c:v>2119574.30955865</c:v>
                </c:pt>
                <c:pt idx="673">
                  <c:v>2119574.343135442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TA!$A$2:$A$675</c:f>
              <c:numCache>
                <c:formatCode>General</c:formatCode>
                <c:ptCount val="6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</c:numCache>
            </c:numRef>
          </c:cat>
          <c:val>
            <c:numRef>
              <c:f>TV y TA!$B$2:$B$675</c:f>
              <c:numCache>
                <c:formatCode>General</c:formatCode>
                <c:ptCount val="674"/>
                <c:pt idx="0">
                  <c:v>5599857.184077798</c:v>
                </c:pt>
                <c:pt idx="1">
                  <c:v>30749806.23882543</c:v>
                </c:pt>
                <c:pt idx="2">
                  <c:v>30598478.46156335</c:v>
                </c:pt>
                <c:pt idx="3">
                  <c:v>30451009.17018707</c:v>
                </c:pt>
                <c:pt idx="4">
                  <c:v>30305222.07026305</c:v>
                </c:pt>
                <c:pt idx="5">
                  <c:v>30159407.31077458</c:v>
                </c:pt>
                <c:pt idx="6">
                  <c:v>30013013.45825643</c:v>
                </c:pt>
                <c:pt idx="7">
                  <c:v>29868278.71977372</c:v>
                </c:pt>
                <c:pt idx="8">
                  <c:v>29727377.33299106</c:v>
                </c:pt>
                <c:pt idx="9">
                  <c:v>29588358.56930987</c:v>
                </c:pt>
                <c:pt idx="10">
                  <c:v>29449308.25908739</c:v>
                </c:pt>
                <c:pt idx="11">
                  <c:v>29289303.87535406</c:v>
                </c:pt>
                <c:pt idx="12">
                  <c:v>29132171.30784826</c:v>
                </c:pt>
                <c:pt idx="13">
                  <c:v>28979937.34675697</c:v>
                </c:pt>
                <c:pt idx="14">
                  <c:v>28835411.20423538</c:v>
                </c:pt>
                <c:pt idx="15">
                  <c:v>16793518.88950886</c:v>
                </c:pt>
                <c:pt idx="16">
                  <c:v>12767246.36054062</c:v>
                </c:pt>
                <c:pt idx="17">
                  <c:v>11874836.10265498</c:v>
                </c:pt>
                <c:pt idx="18">
                  <c:v>11230697.29597636</c:v>
                </c:pt>
                <c:pt idx="19">
                  <c:v>11256366.97268566</c:v>
                </c:pt>
                <c:pt idx="20">
                  <c:v>10747460.10539337</c:v>
                </c:pt>
                <c:pt idx="21">
                  <c:v>10767833.83613169</c:v>
                </c:pt>
                <c:pt idx="22">
                  <c:v>10359698.77893976</c:v>
                </c:pt>
                <c:pt idx="23">
                  <c:v>10366013.61845814</c:v>
                </c:pt>
                <c:pt idx="24">
                  <c:v>10219405.29287134</c:v>
                </c:pt>
                <c:pt idx="25">
                  <c:v>10366162.09823905</c:v>
                </c:pt>
                <c:pt idx="26">
                  <c:v>10218251.85011889</c:v>
                </c:pt>
                <c:pt idx="27">
                  <c:v>10365906.28936824</c:v>
                </c:pt>
                <c:pt idx="28">
                  <c:v>10214287.55311344</c:v>
                </c:pt>
                <c:pt idx="29">
                  <c:v>10357182.54039229</c:v>
                </c:pt>
                <c:pt idx="30">
                  <c:v>9212064.682013394</c:v>
                </c:pt>
                <c:pt idx="31">
                  <c:v>8527036.577418746</c:v>
                </c:pt>
                <c:pt idx="32">
                  <c:v>8037227.033030464</c:v>
                </c:pt>
                <c:pt idx="33">
                  <c:v>7669448.423362408</c:v>
                </c:pt>
                <c:pt idx="34">
                  <c:v>7427730.650536466</c:v>
                </c:pt>
                <c:pt idx="35">
                  <c:v>7216564.734141362</c:v>
                </c:pt>
                <c:pt idx="36">
                  <c:v>7210355.267362596</c:v>
                </c:pt>
                <c:pt idx="37">
                  <c:v>7017643.499452217</c:v>
                </c:pt>
                <c:pt idx="38">
                  <c:v>6928216.44188923</c:v>
                </c:pt>
                <c:pt idx="39">
                  <c:v>6919063.020318328</c:v>
                </c:pt>
                <c:pt idx="40">
                  <c:v>6817626.657693587</c:v>
                </c:pt>
                <c:pt idx="41">
                  <c:v>6819901.690469542</c:v>
                </c:pt>
                <c:pt idx="42">
                  <c:v>6685782.753853066</c:v>
                </c:pt>
                <c:pt idx="43">
                  <c:v>6679691.307282888</c:v>
                </c:pt>
                <c:pt idx="44">
                  <c:v>6614535.293375901</c:v>
                </c:pt>
                <c:pt idx="45">
                  <c:v>6616023.750928492</c:v>
                </c:pt>
                <c:pt idx="46">
                  <c:v>6380699.147922691</c:v>
                </c:pt>
                <c:pt idx="47">
                  <c:v>6223956.347964527</c:v>
                </c:pt>
                <c:pt idx="48">
                  <c:v>6089640.034236167</c:v>
                </c:pt>
                <c:pt idx="49">
                  <c:v>5901698.031202073</c:v>
                </c:pt>
                <c:pt idx="50">
                  <c:v>5808723.346115979</c:v>
                </c:pt>
                <c:pt idx="51">
                  <c:v>5807550.83175982</c:v>
                </c:pt>
                <c:pt idx="52">
                  <c:v>5789490.242787476</c:v>
                </c:pt>
                <c:pt idx="53">
                  <c:v>5714762.56222319</c:v>
                </c:pt>
                <c:pt idx="54">
                  <c:v>5603989.664772636</c:v>
                </c:pt>
                <c:pt idx="55">
                  <c:v>5510497.743512001</c:v>
                </c:pt>
                <c:pt idx="56">
                  <c:v>5493696.534897017</c:v>
                </c:pt>
                <c:pt idx="57">
                  <c:v>5471481.78648118</c:v>
                </c:pt>
                <c:pt idx="58">
                  <c:v>5474673.518324998</c:v>
                </c:pt>
                <c:pt idx="59">
                  <c:v>5433408.41269519</c:v>
                </c:pt>
                <c:pt idx="60">
                  <c:v>5451408.484099641</c:v>
                </c:pt>
                <c:pt idx="61">
                  <c:v>5443344.607861229</c:v>
                </c:pt>
                <c:pt idx="62">
                  <c:v>5448694.095472196</c:v>
                </c:pt>
                <c:pt idx="63">
                  <c:v>5346116.698140356</c:v>
                </c:pt>
                <c:pt idx="64">
                  <c:v>5248196.668281497</c:v>
                </c:pt>
                <c:pt idx="65">
                  <c:v>5187113.634167247</c:v>
                </c:pt>
                <c:pt idx="66">
                  <c:v>5140864.751779909</c:v>
                </c:pt>
                <c:pt idx="67">
                  <c:v>5070861.543473349</c:v>
                </c:pt>
                <c:pt idx="68">
                  <c:v>5011218.457403379</c:v>
                </c:pt>
                <c:pt idx="69">
                  <c:v>4943081.99216469</c:v>
                </c:pt>
                <c:pt idx="70">
                  <c:v>4913360.422282358</c:v>
                </c:pt>
                <c:pt idx="71">
                  <c:v>4900433.842102471</c:v>
                </c:pt>
                <c:pt idx="72">
                  <c:v>4902953.207651408</c:v>
                </c:pt>
                <c:pt idx="73">
                  <c:v>4918740.506332033</c:v>
                </c:pt>
                <c:pt idx="74">
                  <c:v>4884561.779278196</c:v>
                </c:pt>
                <c:pt idx="75">
                  <c:v>4884823.217733275</c:v>
                </c:pt>
                <c:pt idx="76">
                  <c:v>4834354.092612274</c:v>
                </c:pt>
                <c:pt idx="77">
                  <c:v>4806956.301542219</c:v>
                </c:pt>
                <c:pt idx="78">
                  <c:v>4798182.122376771</c:v>
                </c:pt>
                <c:pt idx="79">
                  <c:v>4728604.253704363</c:v>
                </c:pt>
                <c:pt idx="80">
                  <c:v>4688552.357120628</c:v>
                </c:pt>
                <c:pt idx="81">
                  <c:v>4677770.878566395</c:v>
                </c:pt>
                <c:pt idx="82">
                  <c:v>4631172.163936069</c:v>
                </c:pt>
                <c:pt idx="83">
                  <c:v>4614771.186285125</c:v>
                </c:pt>
                <c:pt idx="84">
                  <c:v>4567927.638671057</c:v>
                </c:pt>
                <c:pt idx="85">
                  <c:v>4516304.212860703</c:v>
                </c:pt>
                <c:pt idx="86">
                  <c:v>4468731.526932078</c:v>
                </c:pt>
                <c:pt idx="87">
                  <c:v>4444338.347501832</c:v>
                </c:pt>
                <c:pt idx="88">
                  <c:v>4450810.172823991</c:v>
                </c:pt>
                <c:pt idx="89">
                  <c:v>4428106.107093022</c:v>
                </c:pt>
                <c:pt idx="90">
                  <c:v>4424654.368022994</c:v>
                </c:pt>
                <c:pt idx="91">
                  <c:v>4423950.411452284</c:v>
                </c:pt>
                <c:pt idx="92">
                  <c:v>4409558.545612175</c:v>
                </c:pt>
                <c:pt idx="93">
                  <c:v>4403566.663893747</c:v>
                </c:pt>
                <c:pt idx="94">
                  <c:v>4402351.385096468</c:v>
                </c:pt>
                <c:pt idx="95">
                  <c:v>4359494.447591431</c:v>
                </c:pt>
                <c:pt idx="96">
                  <c:v>4340267.537078083</c:v>
                </c:pt>
                <c:pt idx="97">
                  <c:v>4310477.925344399</c:v>
                </c:pt>
                <c:pt idx="98">
                  <c:v>4279694.696948469</c:v>
                </c:pt>
                <c:pt idx="99">
                  <c:v>4242106.790966923</c:v>
                </c:pt>
                <c:pt idx="100">
                  <c:v>4206948.564721186</c:v>
                </c:pt>
                <c:pt idx="101">
                  <c:v>4178579.825928336</c:v>
                </c:pt>
                <c:pt idx="102">
                  <c:v>4149501.197982101</c:v>
                </c:pt>
                <c:pt idx="103">
                  <c:v>4122314.488559199</c:v>
                </c:pt>
                <c:pt idx="104">
                  <c:v>4099588.284818082</c:v>
                </c:pt>
                <c:pt idx="105">
                  <c:v>4095679.675220603</c:v>
                </c:pt>
                <c:pt idx="106">
                  <c:v>4091945.362951814</c:v>
                </c:pt>
                <c:pt idx="107">
                  <c:v>4078356.685398416</c:v>
                </c:pt>
                <c:pt idx="108">
                  <c:v>4067231.844730115</c:v>
                </c:pt>
                <c:pt idx="109">
                  <c:v>4068093.169278501</c:v>
                </c:pt>
                <c:pt idx="110">
                  <c:v>4043176.639170169</c:v>
                </c:pt>
                <c:pt idx="111">
                  <c:v>4021327.205628347</c:v>
                </c:pt>
                <c:pt idx="112">
                  <c:v>4013279.131452034</c:v>
                </c:pt>
                <c:pt idx="113">
                  <c:v>3990622.06682329</c:v>
                </c:pt>
                <c:pt idx="114">
                  <c:v>3981735.542377255</c:v>
                </c:pt>
                <c:pt idx="115">
                  <c:v>3961375.96393002</c:v>
                </c:pt>
                <c:pt idx="116">
                  <c:v>3934563.792413387</c:v>
                </c:pt>
                <c:pt idx="117">
                  <c:v>3915407.171442166</c:v>
                </c:pt>
                <c:pt idx="118">
                  <c:v>3895993.778677455</c:v>
                </c:pt>
                <c:pt idx="119">
                  <c:v>3883600.866008543</c:v>
                </c:pt>
                <c:pt idx="120">
                  <c:v>3868214.247377032</c:v>
                </c:pt>
                <c:pt idx="121">
                  <c:v>3867502.327024063</c:v>
                </c:pt>
                <c:pt idx="122">
                  <c:v>3865841.365561062</c:v>
                </c:pt>
                <c:pt idx="123">
                  <c:v>3853212.776129543</c:v>
                </c:pt>
                <c:pt idx="124">
                  <c:v>3846060.421883975</c:v>
                </c:pt>
                <c:pt idx="125">
                  <c:v>3834718.523113026</c:v>
                </c:pt>
                <c:pt idx="126">
                  <c:v>3816943.684129768</c:v>
                </c:pt>
                <c:pt idx="127">
                  <c:v>3801865.962896694</c:v>
                </c:pt>
                <c:pt idx="128">
                  <c:v>3786678.871076502</c:v>
                </c:pt>
                <c:pt idx="129">
                  <c:v>3769430.288322828</c:v>
                </c:pt>
                <c:pt idx="130">
                  <c:v>3753659.268309654</c:v>
                </c:pt>
                <c:pt idx="131">
                  <c:v>3741880.837638756</c:v>
                </c:pt>
                <c:pt idx="132">
                  <c:v>3728228.143444843</c:v>
                </c:pt>
                <c:pt idx="133">
                  <c:v>3712915.575671116</c:v>
                </c:pt>
                <c:pt idx="134">
                  <c:v>3698319.286885134</c:v>
                </c:pt>
                <c:pt idx="135">
                  <c:v>3692531.906552202</c:v>
                </c:pt>
                <c:pt idx="136">
                  <c:v>3683346.579765091</c:v>
                </c:pt>
                <c:pt idx="137">
                  <c:v>3684809.295114301</c:v>
                </c:pt>
                <c:pt idx="138">
                  <c:v>3671718.289776408</c:v>
                </c:pt>
                <c:pt idx="139">
                  <c:v>3663330.60843453</c:v>
                </c:pt>
                <c:pt idx="140">
                  <c:v>3649647.893613692</c:v>
                </c:pt>
                <c:pt idx="141">
                  <c:v>3636376.331424623</c:v>
                </c:pt>
                <c:pt idx="142">
                  <c:v>3630952.160532618</c:v>
                </c:pt>
                <c:pt idx="143">
                  <c:v>3618821.393909049</c:v>
                </c:pt>
                <c:pt idx="144">
                  <c:v>3614541.003368343</c:v>
                </c:pt>
                <c:pt idx="145">
                  <c:v>3604707.552611301</c:v>
                </c:pt>
                <c:pt idx="146">
                  <c:v>3590801.90524205</c:v>
                </c:pt>
                <c:pt idx="147">
                  <c:v>3580002.44485769</c:v>
                </c:pt>
                <c:pt idx="148">
                  <c:v>3568147.230837175</c:v>
                </c:pt>
                <c:pt idx="149">
                  <c:v>3558899.441792361</c:v>
                </c:pt>
                <c:pt idx="150">
                  <c:v>3548718.98732847</c:v>
                </c:pt>
                <c:pt idx="151">
                  <c:v>3546825.015589797</c:v>
                </c:pt>
                <c:pt idx="152">
                  <c:v>3539309.346691939</c:v>
                </c:pt>
                <c:pt idx="153">
                  <c:v>3531263.341167485</c:v>
                </c:pt>
                <c:pt idx="154">
                  <c:v>3525957.687151806</c:v>
                </c:pt>
                <c:pt idx="155">
                  <c:v>3518140.422988035</c:v>
                </c:pt>
                <c:pt idx="156">
                  <c:v>3507702.613376699</c:v>
                </c:pt>
                <c:pt idx="157">
                  <c:v>3499070.954342066</c:v>
                </c:pt>
                <c:pt idx="158">
                  <c:v>3490326.795078758</c:v>
                </c:pt>
                <c:pt idx="159">
                  <c:v>3480911.446782929</c:v>
                </c:pt>
                <c:pt idx="160">
                  <c:v>3472121.00892751</c:v>
                </c:pt>
                <c:pt idx="161">
                  <c:v>3465550.523184787</c:v>
                </c:pt>
                <c:pt idx="162">
                  <c:v>3458030.52452131</c:v>
                </c:pt>
                <c:pt idx="163">
                  <c:v>3448939.232876607</c:v>
                </c:pt>
                <c:pt idx="164">
                  <c:v>3439691.854398374</c:v>
                </c:pt>
                <c:pt idx="165">
                  <c:v>3434892.099425992</c:v>
                </c:pt>
                <c:pt idx="166">
                  <c:v>3428915.064131349</c:v>
                </c:pt>
                <c:pt idx="167">
                  <c:v>3425041.310863848</c:v>
                </c:pt>
                <c:pt idx="168">
                  <c:v>3417459.12121828</c:v>
                </c:pt>
                <c:pt idx="169">
                  <c:v>3411931.16967027</c:v>
                </c:pt>
                <c:pt idx="170">
                  <c:v>3403486.347028225</c:v>
                </c:pt>
                <c:pt idx="171">
                  <c:v>3395168.981281594</c:v>
                </c:pt>
                <c:pt idx="172">
                  <c:v>3389353.312088262</c:v>
                </c:pt>
                <c:pt idx="173">
                  <c:v>3385677.080875044</c:v>
                </c:pt>
                <c:pt idx="174">
                  <c:v>3379745.970542273</c:v>
                </c:pt>
                <c:pt idx="175">
                  <c:v>3374231.992562839</c:v>
                </c:pt>
                <c:pt idx="176">
                  <c:v>3366223.969273273</c:v>
                </c:pt>
                <c:pt idx="177">
                  <c:v>3359764.194377036</c:v>
                </c:pt>
                <c:pt idx="178">
                  <c:v>3352195.020033116</c:v>
                </c:pt>
                <c:pt idx="179">
                  <c:v>3345660.139124857</c:v>
                </c:pt>
                <c:pt idx="180">
                  <c:v>3338702.480955184</c:v>
                </c:pt>
                <c:pt idx="181">
                  <c:v>3336623.819741795</c:v>
                </c:pt>
                <c:pt idx="182">
                  <c:v>3331377.194696933</c:v>
                </c:pt>
                <c:pt idx="183">
                  <c:v>3325562.624575988</c:v>
                </c:pt>
                <c:pt idx="184">
                  <c:v>3321655.301225943</c:v>
                </c:pt>
                <c:pt idx="185">
                  <c:v>3316181.314029514</c:v>
                </c:pt>
                <c:pt idx="186">
                  <c:v>3309314.94710767</c:v>
                </c:pt>
                <c:pt idx="187">
                  <c:v>3306269.91144056</c:v>
                </c:pt>
                <c:pt idx="188">
                  <c:v>3304505.353988941</c:v>
                </c:pt>
                <c:pt idx="189">
                  <c:v>3299132.588147075</c:v>
                </c:pt>
                <c:pt idx="190">
                  <c:v>3292212.45489536</c:v>
                </c:pt>
                <c:pt idx="191">
                  <c:v>3286741.273803347</c:v>
                </c:pt>
                <c:pt idx="192">
                  <c:v>3282633.058534768</c:v>
                </c:pt>
                <c:pt idx="193">
                  <c:v>3278067.346986597</c:v>
                </c:pt>
                <c:pt idx="194">
                  <c:v>3272168.203611555</c:v>
                </c:pt>
                <c:pt idx="195">
                  <c:v>3265884.520431852</c:v>
                </c:pt>
                <c:pt idx="196">
                  <c:v>3262041.778914048</c:v>
                </c:pt>
                <c:pt idx="197">
                  <c:v>3257959.533437473</c:v>
                </c:pt>
                <c:pt idx="198">
                  <c:v>3254938.115488532</c:v>
                </c:pt>
                <c:pt idx="199">
                  <c:v>3249668.07082829</c:v>
                </c:pt>
                <c:pt idx="200">
                  <c:v>3243802.994526811</c:v>
                </c:pt>
                <c:pt idx="201">
                  <c:v>3237818.188781199</c:v>
                </c:pt>
                <c:pt idx="202">
                  <c:v>3235461.428143109</c:v>
                </c:pt>
                <c:pt idx="203">
                  <c:v>3231866.406901128</c:v>
                </c:pt>
                <c:pt idx="204">
                  <c:v>3227816.782152648</c:v>
                </c:pt>
                <c:pt idx="205">
                  <c:v>3223431.695090501</c:v>
                </c:pt>
                <c:pt idx="206">
                  <c:v>3219584.321760966</c:v>
                </c:pt>
                <c:pt idx="207">
                  <c:v>3214293.734855501</c:v>
                </c:pt>
                <c:pt idx="208">
                  <c:v>3209958.345711703</c:v>
                </c:pt>
                <c:pt idx="209">
                  <c:v>3204654.756890284</c:v>
                </c:pt>
                <c:pt idx="210">
                  <c:v>3199847.276348727</c:v>
                </c:pt>
                <c:pt idx="211">
                  <c:v>3194925.411586384</c:v>
                </c:pt>
                <c:pt idx="212">
                  <c:v>3193122.857519622</c:v>
                </c:pt>
                <c:pt idx="213">
                  <c:v>3189483.048773914</c:v>
                </c:pt>
                <c:pt idx="214">
                  <c:v>3185263.663718194</c:v>
                </c:pt>
                <c:pt idx="215">
                  <c:v>3181061.83761367</c:v>
                </c:pt>
                <c:pt idx="216">
                  <c:v>3175968.875915878</c:v>
                </c:pt>
                <c:pt idx="217">
                  <c:v>3171585.499457848</c:v>
                </c:pt>
                <c:pt idx="218">
                  <c:v>3169126.671032482</c:v>
                </c:pt>
                <c:pt idx="219">
                  <c:v>3166361.675165628</c:v>
                </c:pt>
                <c:pt idx="220">
                  <c:v>3161897.410878669</c:v>
                </c:pt>
                <c:pt idx="221">
                  <c:v>3157804.175394881</c:v>
                </c:pt>
                <c:pt idx="222">
                  <c:v>3154464.290354194</c:v>
                </c:pt>
                <c:pt idx="223">
                  <c:v>3151050.341684505</c:v>
                </c:pt>
                <c:pt idx="224">
                  <c:v>3146654.179597886</c:v>
                </c:pt>
                <c:pt idx="225">
                  <c:v>3142007.422828239</c:v>
                </c:pt>
                <c:pt idx="226">
                  <c:v>3138877.876150126</c:v>
                </c:pt>
                <c:pt idx="227">
                  <c:v>3136113.012063057</c:v>
                </c:pt>
                <c:pt idx="228">
                  <c:v>3133832.687387108</c:v>
                </c:pt>
                <c:pt idx="229">
                  <c:v>3130111.354188924</c:v>
                </c:pt>
                <c:pt idx="230">
                  <c:v>3125961.769532178</c:v>
                </c:pt>
                <c:pt idx="231">
                  <c:v>3121397.889297518</c:v>
                </c:pt>
                <c:pt idx="232">
                  <c:v>3119163.240451036</c:v>
                </c:pt>
                <c:pt idx="233">
                  <c:v>3117320.45921243</c:v>
                </c:pt>
                <c:pt idx="234">
                  <c:v>3115351.225756386</c:v>
                </c:pt>
                <c:pt idx="235">
                  <c:v>3111320.439051264</c:v>
                </c:pt>
                <c:pt idx="236">
                  <c:v>3108328.697293718</c:v>
                </c:pt>
                <c:pt idx="237">
                  <c:v>3104599.765020131</c:v>
                </c:pt>
                <c:pt idx="238">
                  <c:v>3101465.197523692</c:v>
                </c:pt>
                <c:pt idx="239">
                  <c:v>3097502.14681684</c:v>
                </c:pt>
                <c:pt idx="240">
                  <c:v>3093751.672012907</c:v>
                </c:pt>
                <c:pt idx="241">
                  <c:v>3090202.870467925</c:v>
                </c:pt>
                <c:pt idx="242">
                  <c:v>3088640.789857566</c:v>
                </c:pt>
                <c:pt idx="243">
                  <c:v>3086151.784538061</c:v>
                </c:pt>
                <c:pt idx="244">
                  <c:v>3083061.31792588</c:v>
                </c:pt>
                <c:pt idx="245">
                  <c:v>3079915.880667033</c:v>
                </c:pt>
                <c:pt idx="246">
                  <c:v>3075997.158377908</c:v>
                </c:pt>
                <c:pt idx="247">
                  <c:v>3073766.082119659</c:v>
                </c:pt>
                <c:pt idx="248">
                  <c:v>3071905.668786831</c:v>
                </c:pt>
                <c:pt idx="249">
                  <c:v>3068859.376969933</c:v>
                </c:pt>
                <c:pt idx="250">
                  <c:v>3065442.697138741</c:v>
                </c:pt>
                <c:pt idx="251">
                  <c:v>3062356.340328703</c:v>
                </c:pt>
                <c:pt idx="252">
                  <c:v>3059571.063598771</c:v>
                </c:pt>
                <c:pt idx="253">
                  <c:v>3056964.079684198</c:v>
                </c:pt>
                <c:pt idx="254">
                  <c:v>3053551.814852662</c:v>
                </c:pt>
                <c:pt idx="255">
                  <c:v>3049985.180510025</c:v>
                </c:pt>
                <c:pt idx="256">
                  <c:v>3047282.242732746</c:v>
                </c:pt>
                <c:pt idx="257">
                  <c:v>3045445.418207452</c:v>
                </c:pt>
                <c:pt idx="258">
                  <c:v>3043623.722067032</c:v>
                </c:pt>
                <c:pt idx="259">
                  <c:v>3040927.376929868</c:v>
                </c:pt>
                <c:pt idx="260">
                  <c:v>3037968.256938694</c:v>
                </c:pt>
                <c:pt idx="261">
                  <c:v>3034357.452850637</c:v>
                </c:pt>
                <c:pt idx="262">
                  <c:v>3032313.168317941</c:v>
                </c:pt>
                <c:pt idx="263">
                  <c:v>3030407.582077121</c:v>
                </c:pt>
                <c:pt idx="264">
                  <c:v>3028289.642160926</c:v>
                </c:pt>
                <c:pt idx="265">
                  <c:v>3025264.482117633</c:v>
                </c:pt>
                <c:pt idx="266">
                  <c:v>3022809.592387306</c:v>
                </c:pt>
                <c:pt idx="267">
                  <c:v>3020234.890040849</c:v>
                </c:pt>
                <c:pt idx="268">
                  <c:v>3017979.768380311</c:v>
                </c:pt>
                <c:pt idx="269">
                  <c:v>3014973.758255852</c:v>
                </c:pt>
                <c:pt idx="270">
                  <c:v>3011896.094193651</c:v>
                </c:pt>
                <c:pt idx="271">
                  <c:v>3009375.213335361</c:v>
                </c:pt>
                <c:pt idx="272">
                  <c:v>3007868.93415388</c:v>
                </c:pt>
                <c:pt idx="273">
                  <c:v>3006245.283487547</c:v>
                </c:pt>
                <c:pt idx="274">
                  <c:v>3003925.992420559</c:v>
                </c:pt>
                <c:pt idx="275">
                  <c:v>3001445.419709705</c:v>
                </c:pt>
                <c:pt idx="276">
                  <c:v>2998290.337284265</c:v>
                </c:pt>
                <c:pt idx="277">
                  <c:v>2996363.400042826</c:v>
                </c:pt>
                <c:pt idx="278">
                  <c:v>2994872.973249277</c:v>
                </c:pt>
                <c:pt idx="279">
                  <c:v>2993096.000483172</c:v>
                </c:pt>
                <c:pt idx="280">
                  <c:v>2990458.542852927</c:v>
                </c:pt>
                <c:pt idx="281">
                  <c:v>2988281.866140203</c:v>
                </c:pt>
                <c:pt idx="282">
                  <c:v>2985894.151615834</c:v>
                </c:pt>
                <c:pt idx="283">
                  <c:v>2983938.38335726</c:v>
                </c:pt>
                <c:pt idx="284">
                  <c:v>2981338.816721353</c:v>
                </c:pt>
                <c:pt idx="285">
                  <c:v>2978736.914599953</c:v>
                </c:pt>
                <c:pt idx="286">
                  <c:v>2976321.612087237</c:v>
                </c:pt>
                <c:pt idx="287">
                  <c:v>2975353.876686512</c:v>
                </c:pt>
                <c:pt idx="288">
                  <c:v>2973833.87446889</c:v>
                </c:pt>
                <c:pt idx="289">
                  <c:v>2972010.907906313</c:v>
                </c:pt>
                <c:pt idx="290">
                  <c:v>2970190.442601027</c:v>
                </c:pt>
                <c:pt idx="291">
                  <c:v>2967542.046660503</c:v>
                </c:pt>
                <c:pt idx="292">
                  <c:v>2966070.135015234</c:v>
                </c:pt>
                <c:pt idx="293">
                  <c:v>2964626.072171927</c:v>
                </c:pt>
                <c:pt idx="294">
                  <c:v>2962442.535955087</c:v>
                </c:pt>
                <c:pt idx="295">
                  <c:v>2960201.442865913</c:v>
                </c:pt>
                <c:pt idx="296">
                  <c:v>2958187.751374833</c:v>
                </c:pt>
                <c:pt idx="297">
                  <c:v>2956718.18772062</c:v>
                </c:pt>
                <c:pt idx="298">
                  <c:v>2955302.846955697</c:v>
                </c:pt>
                <c:pt idx="299">
                  <c:v>2953300.027328595</c:v>
                </c:pt>
                <c:pt idx="300">
                  <c:v>2950923.243770586</c:v>
                </c:pt>
                <c:pt idx="301">
                  <c:v>2949492.762988401</c:v>
                </c:pt>
                <c:pt idx="302">
                  <c:v>2948067.226345646</c:v>
                </c:pt>
                <c:pt idx="303">
                  <c:v>2947319.478257799</c:v>
                </c:pt>
                <c:pt idx="304">
                  <c:v>2945812.778156575</c:v>
                </c:pt>
                <c:pt idx="305">
                  <c:v>2944010.78100472</c:v>
                </c:pt>
                <c:pt idx="306">
                  <c:v>2941657.171994095</c:v>
                </c:pt>
                <c:pt idx="307">
                  <c:v>2940076.202205321</c:v>
                </c:pt>
                <c:pt idx="308">
                  <c:v>2939041.826294958</c:v>
                </c:pt>
                <c:pt idx="309">
                  <c:v>2938541.274436888</c:v>
                </c:pt>
                <c:pt idx="310">
                  <c:v>2936827.759505987</c:v>
                </c:pt>
                <c:pt idx="311">
                  <c:v>2935698.184889129</c:v>
                </c:pt>
                <c:pt idx="312">
                  <c:v>2933874.710542443</c:v>
                </c:pt>
                <c:pt idx="313">
                  <c:v>2932600.315548935</c:v>
                </c:pt>
                <c:pt idx="314">
                  <c:v>2930843.193148164</c:v>
                </c:pt>
                <c:pt idx="315">
                  <c:v>2929251.400603559</c:v>
                </c:pt>
                <c:pt idx="316">
                  <c:v>2927258.483272832</c:v>
                </c:pt>
                <c:pt idx="317">
                  <c:v>2926981.17672927</c:v>
                </c:pt>
                <c:pt idx="318">
                  <c:v>2926801.90475817</c:v>
                </c:pt>
                <c:pt idx="319">
                  <c:v>2925481.267922088</c:v>
                </c:pt>
                <c:pt idx="320">
                  <c:v>2924615.063439207</c:v>
                </c:pt>
                <c:pt idx="321">
                  <c:v>2922910.26811637</c:v>
                </c:pt>
                <c:pt idx="322">
                  <c:v>2922165.602217056</c:v>
                </c:pt>
                <c:pt idx="323">
                  <c:v>2921324.683299981</c:v>
                </c:pt>
                <c:pt idx="324">
                  <c:v>2920952.767525326</c:v>
                </c:pt>
                <c:pt idx="325">
                  <c:v>2918851.615010342</c:v>
                </c:pt>
                <c:pt idx="326">
                  <c:v>2917225.789643061</c:v>
                </c:pt>
                <c:pt idx="327">
                  <c:v>2916420.642862705</c:v>
                </c:pt>
                <c:pt idx="328">
                  <c:v>2915631.337595483</c:v>
                </c:pt>
                <c:pt idx="329">
                  <c:v>2915723.459549174</c:v>
                </c:pt>
                <c:pt idx="330">
                  <c:v>2913700.060576829</c:v>
                </c:pt>
                <c:pt idx="331">
                  <c:v>2912868.717319073</c:v>
                </c:pt>
                <c:pt idx="332">
                  <c:v>2911831.929083923</c:v>
                </c:pt>
                <c:pt idx="333">
                  <c:v>2912023.406225333</c:v>
                </c:pt>
                <c:pt idx="334">
                  <c:v>2910638.428894695</c:v>
                </c:pt>
                <c:pt idx="335">
                  <c:v>2909495.574591618</c:v>
                </c:pt>
                <c:pt idx="336">
                  <c:v>2909577.111022239</c:v>
                </c:pt>
                <c:pt idx="337">
                  <c:v>2907627.023615137</c:v>
                </c:pt>
                <c:pt idx="338">
                  <c:v>2907348.384333673</c:v>
                </c:pt>
                <c:pt idx="339">
                  <c:v>2907338.295023406</c:v>
                </c:pt>
                <c:pt idx="340">
                  <c:v>2907142.241711644</c:v>
                </c:pt>
                <c:pt idx="341">
                  <c:v>2907160.895020194</c:v>
                </c:pt>
                <c:pt idx="342">
                  <c:v>2907076.840981349</c:v>
                </c:pt>
                <c:pt idx="343">
                  <c:v>2906917.564663218</c:v>
                </c:pt>
                <c:pt idx="344">
                  <c:v>2907075.35639033</c:v>
                </c:pt>
                <c:pt idx="345">
                  <c:v>2907886.976789651</c:v>
                </c:pt>
                <c:pt idx="346">
                  <c:v>2906818.366678665</c:v>
                </c:pt>
                <c:pt idx="347">
                  <c:v>2907611.614780852</c:v>
                </c:pt>
                <c:pt idx="348">
                  <c:v>2906890.247049106</c:v>
                </c:pt>
                <c:pt idx="349">
                  <c:v>2906594.556137105</c:v>
                </c:pt>
                <c:pt idx="350">
                  <c:v>2906043.980847865</c:v>
                </c:pt>
                <c:pt idx="351">
                  <c:v>2906374.209510664</c:v>
                </c:pt>
                <c:pt idx="352">
                  <c:v>2907346.220628134</c:v>
                </c:pt>
                <c:pt idx="353">
                  <c:v>2905999.283686358</c:v>
                </c:pt>
                <c:pt idx="354">
                  <c:v>2906256.032794798</c:v>
                </c:pt>
                <c:pt idx="355">
                  <c:v>2906653.981228328</c:v>
                </c:pt>
                <c:pt idx="356">
                  <c:v>2906767.546466812</c:v>
                </c:pt>
                <c:pt idx="357">
                  <c:v>2905545.002648285</c:v>
                </c:pt>
                <c:pt idx="358">
                  <c:v>2906251.288085533</c:v>
                </c:pt>
                <c:pt idx="359">
                  <c:v>2906245.034602157</c:v>
                </c:pt>
                <c:pt idx="360">
                  <c:v>2905928.648634491</c:v>
                </c:pt>
                <c:pt idx="361">
                  <c:v>2906337.940919196</c:v>
                </c:pt>
                <c:pt idx="362">
                  <c:v>2905999.408192641</c:v>
                </c:pt>
                <c:pt idx="363">
                  <c:v>2906194.360924234</c:v>
                </c:pt>
                <c:pt idx="364">
                  <c:v>2906219.72470655</c:v>
                </c:pt>
                <c:pt idx="365">
                  <c:v>2905936.627627607</c:v>
                </c:pt>
                <c:pt idx="366">
                  <c:v>2905798.992312216</c:v>
                </c:pt>
                <c:pt idx="367">
                  <c:v>2905956.1138178</c:v>
                </c:pt>
                <c:pt idx="368">
                  <c:v>2905467.053816767</c:v>
                </c:pt>
                <c:pt idx="369">
                  <c:v>2905405.684898944</c:v>
                </c:pt>
                <c:pt idx="370">
                  <c:v>2905012.037812991</c:v>
                </c:pt>
                <c:pt idx="371">
                  <c:v>2905909.165474837</c:v>
                </c:pt>
                <c:pt idx="372">
                  <c:v>2905326.12542161</c:v>
                </c:pt>
                <c:pt idx="373">
                  <c:v>2905507.858978553</c:v>
                </c:pt>
                <c:pt idx="374">
                  <c:v>2905474.941187289</c:v>
                </c:pt>
                <c:pt idx="375">
                  <c:v>2905358.249178552</c:v>
                </c:pt>
                <c:pt idx="376">
                  <c:v>2905339.472119522</c:v>
                </c:pt>
                <c:pt idx="377">
                  <c:v>2905307.864341654</c:v>
                </c:pt>
                <c:pt idx="378">
                  <c:v>2905412.68463059</c:v>
                </c:pt>
                <c:pt idx="379">
                  <c:v>2905410.14494952</c:v>
                </c:pt>
                <c:pt idx="380">
                  <c:v>2905404.53319351</c:v>
                </c:pt>
                <c:pt idx="381">
                  <c:v>2905567.762899726</c:v>
                </c:pt>
                <c:pt idx="382">
                  <c:v>2905574.328901249</c:v>
                </c:pt>
                <c:pt idx="383">
                  <c:v>2905750.077254241</c:v>
                </c:pt>
                <c:pt idx="384">
                  <c:v>2905649.291845583</c:v>
                </c:pt>
                <c:pt idx="385">
                  <c:v>2905561.978037621</c:v>
                </c:pt>
                <c:pt idx="386">
                  <c:v>2905395.152141244</c:v>
                </c:pt>
                <c:pt idx="387">
                  <c:v>2905625.415472917</c:v>
                </c:pt>
                <c:pt idx="388">
                  <c:v>2905936.171943179</c:v>
                </c:pt>
                <c:pt idx="389">
                  <c:v>2905853.569523689</c:v>
                </c:pt>
                <c:pt idx="390">
                  <c:v>2905878.928063112</c:v>
                </c:pt>
                <c:pt idx="391">
                  <c:v>2905897.608008941</c:v>
                </c:pt>
                <c:pt idx="392">
                  <c:v>2905924.159739953</c:v>
                </c:pt>
                <c:pt idx="393">
                  <c:v>2905917.530293246</c:v>
                </c:pt>
                <c:pt idx="394">
                  <c:v>2906096.228446765</c:v>
                </c:pt>
                <c:pt idx="395">
                  <c:v>2906015.797274306</c:v>
                </c:pt>
                <c:pt idx="396">
                  <c:v>2905792.401083643</c:v>
                </c:pt>
                <c:pt idx="397">
                  <c:v>2905994.497825315</c:v>
                </c:pt>
                <c:pt idx="398">
                  <c:v>2905748.66458632</c:v>
                </c:pt>
                <c:pt idx="399">
                  <c:v>2905999.143632167</c:v>
                </c:pt>
                <c:pt idx="400">
                  <c:v>2906258.274564259</c:v>
                </c:pt>
                <c:pt idx="401">
                  <c:v>2905993.02436072</c:v>
                </c:pt>
                <c:pt idx="402">
                  <c:v>2905635.139759019</c:v>
                </c:pt>
                <c:pt idx="403">
                  <c:v>2905995.444871056</c:v>
                </c:pt>
                <c:pt idx="404">
                  <c:v>2905973.830883543</c:v>
                </c:pt>
                <c:pt idx="405">
                  <c:v>2905784.325623046</c:v>
                </c:pt>
                <c:pt idx="406">
                  <c:v>2905789.841258531</c:v>
                </c:pt>
                <c:pt idx="407">
                  <c:v>2905733.261839248</c:v>
                </c:pt>
                <c:pt idx="408">
                  <c:v>2905803.807184204</c:v>
                </c:pt>
                <c:pt idx="409">
                  <c:v>2905630.488484204</c:v>
                </c:pt>
                <c:pt idx="410">
                  <c:v>2905880.403121196</c:v>
                </c:pt>
                <c:pt idx="411">
                  <c:v>2905793.854689442</c:v>
                </c:pt>
                <c:pt idx="412">
                  <c:v>2905860.992014072</c:v>
                </c:pt>
                <c:pt idx="413">
                  <c:v>2905733.664686383</c:v>
                </c:pt>
                <c:pt idx="414">
                  <c:v>2905707.608780806</c:v>
                </c:pt>
                <c:pt idx="415">
                  <c:v>2905682.299537677</c:v>
                </c:pt>
                <c:pt idx="416">
                  <c:v>2905727.641656109</c:v>
                </c:pt>
                <c:pt idx="417">
                  <c:v>2905746.378038153</c:v>
                </c:pt>
                <c:pt idx="418">
                  <c:v>2905700.689804203</c:v>
                </c:pt>
                <c:pt idx="419">
                  <c:v>2905727.442027098</c:v>
                </c:pt>
                <c:pt idx="420">
                  <c:v>2905763.511008026</c:v>
                </c:pt>
                <c:pt idx="421">
                  <c:v>2905770.645290326</c:v>
                </c:pt>
                <c:pt idx="422">
                  <c:v>2905725.155039632</c:v>
                </c:pt>
                <c:pt idx="423">
                  <c:v>2905674.750328968</c:v>
                </c:pt>
                <c:pt idx="424">
                  <c:v>2905691.270629265</c:v>
                </c:pt>
                <c:pt idx="425">
                  <c:v>2905659.682096534</c:v>
                </c:pt>
                <c:pt idx="426">
                  <c:v>2905650.648245198</c:v>
                </c:pt>
                <c:pt idx="427">
                  <c:v>2905697.46735881</c:v>
                </c:pt>
                <c:pt idx="428">
                  <c:v>2905700.86684624</c:v>
                </c:pt>
                <c:pt idx="429">
                  <c:v>2905678.667949115</c:v>
                </c:pt>
                <c:pt idx="430">
                  <c:v>2905649.932792403</c:v>
                </c:pt>
                <c:pt idx="431">
                  <c:v>2905663.659220856</c:v>
                </c:pt>
                <c:pt idx="432">
                  <c:v>2905573.762532312</c:v>
                </c:pt>
                <c:pt idx="433">
                  <c:v>2905637.111774139</c:v>
                </c:pt>
                <c:pt idx="434">
                  <c:v>2905622.070489956</c:v>
                </c:pt>
                <c:pt idx="435">
                  <c:v>2905674.370478594</c:v>
                </c:pt>
                <c:pt idx="436">
                  <c:v>2905597.363796376</c:v>
                </c:pt>
                <c:pt idx="437">
                  <c:v>2905652.079719529</c:v>
                </c:pt>
                <c:pt idx="438">
                  <c:v>2905681.162913362</c:v>
                </c:pt>
                <c:pt idx="439">
                  <c:v>2905678.32766413</c:v>
                </c:pt>
                <c:pt idx="440">
                  <c:v>2905670.320366397</c:v>
                </c:pt>
                <c:pt idx="441">
                  <c:v>2905667.302728457</c:v>
                </c:pt>
                <c:pt idx="442">
                  <c:v>2905646.725607616</c:v>
                </c:pt>
                <c:pt idx="443">
                  <c:v>2905637.199076343</c:v>
                </c:pt>
                <c:pt idx="444">
                  <c:v>2905643.412197427</c:v>
                </c:pt>
                <c:pt idx="445">
                  <c:v>2905602.353882547</c:v>
                </c:pt>
                <c:pt idx="446">
                  <c:v>2905551.069646867</c:v>
                </c:pt>
                <c:pt idx="447">
                  <c:v>2905536.800587989</c:v>
                </c:pt>
                <c:pt idx="448">
                  <c:v>2905540.949145307</c:v>
                </c:pt>
                <c:pt idx="449">
                  <c:v>2905550.032889557</c:v>
                </c:pt>
                <c:pt idx="450">
                  <c:v>2905512.622218217</c:v>
                </c:pt>
                <c:pt idx="451">
                  <c:v>2905522.617176966</c:v>
                </c:pt>
                <c:pt idx="452">
                  <c:v>2905522.534931652</c:v>
                </c:pt>
                <c:pt idx="453">
                  <c:v>2905529.756513051</c:v>
                </c:pt>
                <c:pt idx="454">
                  <c:v>2905507.134019734</c:v>
                </c:pt>
                <c:pt idx="455">
                  <c:v>2905510.823964545</c:v>
                </c:pt>
                <c:pt idx="456">
                  <c:v>2905503.394890354</c:v>
                </c:pt>
                <c:pt idx="457">
                  <c:v>2905470.753366516</c:v>
                </c:pt>
                <c:pt idx="458">
                  <c:v>2905475.38694994</c:v>
                </c:pt>
                <c:pt idx="459">
                  <c:v>2905475.678050796</c:v>
                </c:pt>
                <c:pt idx="460">
                  <c:v>2905481.329322798</c:v>
                </c:pt>
                <c:pt idx="461">
                  <c:v>2905501.017032057</c:v>
                </c:pt>
                <c:pt idx="462">
                  <c:v>2905490.531844027</c:v>
                </c:pt>
                <c:pt idx="463">
                  <c:v>2905493.901300194</c:v>
                </c:pt>
                <c:pt idx="464">
                  <c:v>2905482.834359888</c:v>
                </c:pt>
                <c:pt idx="465">
                  <c:v>2905496.742117404</c:v>
                </c:pt>
                <c:pt idx="466">
                  <c:v>2905445.100180645</c:v>
                </c:pt>
                <c:pt idx="467">
                  <c:v>2905439.155295877</c:v>
                </c:pt>
                <c:pt idx="468">
                  <c:v>2905422.864056877</c:v>
                </c:pt>
                <c:pt idx="469">
                  <c:v>2905428.929179047</c:v>
                </c:pt>
                <c:pt idx="470">
                  <c:v>2905414.88859907</c:v>
                </c:pt>
                <c:pt idx="471">
                  <c:v>2905397.987278086</c:v>
                </c:pt>
                <c:pt idx="472">
                  <c:v>2905360.947731993</c:v>
                </c:pt>
                <c:pt idx="473">
                  <c:v>2905400.300852079</c:v>
                </c:pt>
                <c:pt idx="474">
                  <c:v>2905378.945075796</c:v>
                </c:pt>
                <c:pt idx="475">
                  <c:v>2905389.064654277</c:v>
                </c:pt>
                <c:pt idx="476">
                  <c:v>2905394.863402196</c:v>
                </c:pt>
                <c:pt idx="477">
                  <c:v>2905380.079335367</c:v>
                </c:pt>
                <c:pt idx="478">
                  <c:v>2905367.519255723</c:v>
                </c:pt>
                <c:pt idx="479">
                  <c:v>2905373.715401132</c:v>
                </c:pt>
                <c:pt idx="480">
                  <c:v>2905382.886328922</c:v>
                </c:pt>
                <c:pt idx="481">
                  <c:v>2905375.229260004</c:v>
                </c:pt>
                <c:pt idx="482">
                  <c:v>2905388.671316236</c:v>
                </c:pt>
                <c:pt idx="483">
                  <c:v>2905375.552428104</c:v>
                </c:pt>
                <c:pt idx="484">
                  <c:v>2905374.262298944</c:v>
                </c:pt>
                <c:pt idx="485">
                  <c:v>2905374.358973479</c:v>
                </c:pt>
                <c:pt idx="486">
                  <c:v>2905382.786446716</c:v>
                </c:pt>
                <c:pt idx="487">
                  <c:v>2905360.360486208</c:v>
                </c:pt>
                <c:pt idx="488">
                  <c:v>2905358.308314354</c:v>
                </c:pt>
                <c:pt idx="489">
                  <c:v>2905349.388180528</c:v>
                </c:pt>
                <c:pt idx="490">
                  <c:v>2905349.092327025</c:v>
                </c:pt>
                <c:pt idx="491">
                  <c:v>2905328.805885406</c:v>
                </c:pt>
                <c:pt idx="492">
                  <c:v>2905333.436998073</c:v>
                </c:pt>
                <c:pt idx="493">
                  <c:v>2905341.806284667</c:v>
                </c:pt>
                <c:pt idx="494">
                  <c:v>2905330.837233196</c:v>
                </c:pt>
                <c:pt idx="495">
                  <c:v>2905313.854844352</c:v>
                </c:pt>
                <c:pt idx="496">
                  <c:v>2905332.523679032</c:v>
                </c:pt>
                <c:pt idx="497">
                  <c:v>2905315.77875834</c:v>
                </c:pt>
                <c:pt idx="498">
                  <c:v>2905337.832002567</c:v>
                </c:pt>
                <c:pt idx="499">
                  <c:v>2905317.639577453</c:v>
                </c:pt>
                <c:pt idx="500">
                  <c:v>2905328.541004216</c:v>
                </c:pt>
                <c:pt idx="501">
                  <c:v>2905319.351201548</c:v>
                </c:pt>
                <c:pt idx="502">
                  <c:v>2905331.71905505</c:v>
                </c:pt>
                <c:pt idx="503">
                  <c:v>2905339.18700261</c:v>
                </c:pt>
                <c:pt idx="504">
                  <c:v>2905325.569017383</c:v>
                </c:pt>
                <c:pt idx="505">
                  <c:v>2905322.840948602</c:v>
                </c:pt>
                <c:pt idx="506">
                  <c:v>2905323.273950373</c:v>
                </c:pt>
                <c:pt idx="507">
                  <c:v>2905327.843053047</c:v>
                </c:pt>
                <c:pt idx="508">
                  <c:v>2905325.091749796</c:v>
                </c:pt>
                <c:pt idx="509">
                  <c:v>2905325.121573264</c:v>
                </c:pt>
                <c:pt idx="510">
                  <c:v>2905315.638944917</c:v>
                </c:pt>
                <c:pt idx="511">
                  <c:v>2905329.810345854</c:v>
                </c:pt>
                <c:pt idx="512">
                  <c:v>2905320.392931803</c:v>
                </c:pt>
                <c:pt idx="513">
                  <c:v>2905315.843259254</c:v>
                </c:pt>
                <c:pt idx="514">
                  <c:v>2905322.08804966</c:v>
                </c:pt>
                <c:pt idx="515">
                  <c:v>2905319.847061787</c:v>
                </c:pt>
                <c:pt idx="516">
                  <c:v>2905321.440941219</c:v>
                </c:pt>
                <c:pt idx="517">
                  <c:v>2905322.19447573</c:v>
                </c:pt>
                <c:pt idx="518">
                  <c:v>2905312.760260751</c:v>
                </c:pt>
                <c:pt idx="519">
                  <c:v>2905324.194958808</c:v>
                </c:pt>
                <c:pt idx="520">
                  <c:v>2905325.096585443</c:v>
                </c:pt>
                <c:pt idx="521">
                  <c:v>2905319.100256439</c:v>
                </c:pt>
                <c:pt idx="522">
                  <c:v>2905318.669826161</c:v>
                </c:pt>
                <c:pt idx="523">
                  <c:v>2905326.780655006</c:v>
                </c:pt>
                <c:pt idx="524">
                  <c:v>2905322.872752766</c:v>
                </c:pt>
                <c:pt idx="525">
                  <c:v>2905321.581546854</c:v>
                </c:pt>
                <c:pt idx="526">
                  <c:v>2905323.458067289</c:v>
                </c:pt>
                <c:pt idx="527">
                  <c:v>2905327.967337854</c:v>
                </c:pt>
                <c:pt idx="528">
                  <c:v>2905324.16448182</c:v>
                </c:pt>
                <c:pt idx="529">
                  <c:v>2905319.388633409</c:v>
                </c:pt>
                <c:pt idx="530">
                  <c:v>2905318.93208857</c:v>
                </c:pt>
                <c:pt idx="531">
                  <c:v>2905316.406257949</c:v>
                </c:pt>
                <c:pt idx="532">
                  <c:v>2905319.295846331</c:v>
                </c:pt>
                <c:pt idx="533">
                  <c:v>2905314.135470475</c:v>
                </c:pt>
                <c:pt idx="534">
                  <c:v>2905314.118692392</c:v>
                </c:pt>
                <c:pt idx="535">
                  <c:v>2905313.285541265</c:v>
                </c:pt>
                <c:pt idx="536">
                  <c:v>2905311.746678289</c:v>
                </c:pt>
                <c:pt idx="537">
                  <c:v>2905315.801397249</c:v>
                </c:pt>
                <c:pt idx="538">
                  <c:v>2905312.992815208</c:v>
                </c:pt>
                <c:pt idx="539">
                  <c:v>2905313.522015252</c:v>
                </c:pt>
                <c:pt idx="540">
                  <c:v>2905305.523720276</c:v>
                </c:pt>
                <c:pt idx="541">
                  <c:v>2905304.981188675</c:v>
                </c:pt>
                <c:pt idx="542">
                  <c:v>2905306.149534365</c:v>
                </c:pt>
                <c:pt idx="543">
                  <c:v>2905304.239594989</c:v>
                </c:pt>
                <c:pt idx="544">
                  <c:v>2905305.612037047</c:v>
                </c:pt>
                <c:pt idx="545">
                  <c:v>2905302.484202965</c:v>
                </c:pt>
                <c:pt idx="546">
                  <c:v>2905302.297664252</c:v>
                </c:pt>
                <c:pt idx="547">
                  <c:v>2905300.92323189</c:v>
                </c:pt>
                <c:pt idx="548">
                  <c:v>2905303.101778314</c:v>
                </c:pt>
                <c:pt idx="549">
                  <c:v>2905297.629064992</c:v>
                </c:pt>
                <c:pt idx="550">
                  <c:v>2905294.583555365</c:v>
                </c:pt>
                <c:pt idx="551">
                  <c:v>2905296.237610593</c:v>
                </c:pt>
                <c:pt idx="552">
                  <c:v>2905292.778613082</c:v>
                </c:pt>
                <c:pt idx="553">
                  <c:v>2905296.426900092</c:v>
                </c:pt>
                <c:pt idx="554">
                  <c:v>2905292.294208987</c:v>
                </c:pt>
                <c:pt idx="555">
                  <c:v>2905294.494701702</c:v>
                </c:pt>
                <c:pt idx="556">
                  <c:v>2905295.327098031</c:v>
                </c:pt>
                <c:pt idx="557">
                  <c:v>2905291.921576425</c:v>
                </c:pt>
                <c:pt idx="558">
                  <c:v>2905287.937803622</c:v>
                </c:pt>
                <c:pt idx="559">
                  <c:v>2905287.432221483</c:v>
                </c:pt>
                <c:pt idx="560">
                  <c:v>2905286.851879364</c:v>
                </c:pt>
                <c:pt idx="561">
                  <c:v>2905286.04415919</c:v>
                </c:pt>
                <c:pt idx="562">
                  <c:v>2905285.577900858</c:v>
                </c:pt>
                <c:pt idx="563">
                  <c:v>2905286.479493411</c:v>
                </c:pt>
                <c:pt idx="564">
                  <c:v>2905287.039895152</c:v>
                </c:pt>
                <c:pt idx="565">
                  <c:v>2905284.846877548</c:v>
                </c:pt>
                <c:pt idx="566">
                  <c:v>2905279.285235388</c:v>
                </c:pt>
                <c:pt idx="567">
                  <c:v>2905278.357637655</c:v>
                </c:pt>
                <c:pt idx="568">
                  <c:v>2905275.228133215</c:v>
                </c:pt>
                <c:pt idx="569">
                  <c:v>2905278.711141062</c:v>
                </c:pt>
                <c:pt idx="570">
                  <c:v>2905280.112078456</c:v>
                </c:pt>
                <c:pt idx="571">
                  <c:v>2905276.723608797</c:v>
                </c:pt>
                <c:pt idx="572">
                  <c:v>2905276.568145738</c:v>
                </c:pt>
                <c:pt idx="573">
                  <c:v>2905280.922152641</c:v>
                </c:pt>
                <c:pt idx="574">
                  <c:v>2905277.204068217</c:v>
                </c:pt>
                <c:pt idx="575">
                  <c:v>2905277.50548435</c:v>
                </c:pt>
                <c:pt idx="576">
                  <c:v>2905279.1631578</c:v>
                </c:pt>
                <c:pt idx="577">
                  <c:v>2905277.691444608</c:v>
                </c:pt>
                <c:pt idx="578">
                  <c:v>2905278.277472124</c:v>
                </c:pt>
                <c:pt idx="579">
                  <c:v>2905278.589208632</c:v>
                </c:pt>
                <c:pt idx="580">
                  <c:v>2905278.907431103</c:v>
                </c:pt>
                <c:pt idx="581">
                  <c:v>2905281.54651237</c:v>
                </c:pt>
                <c:pt idx="582">
                  <c:v>2905277.326063061</c:v>
                </c:pt>
                <c:pt idx="583">
                  <c:v>2905278.15586789</c:v>
                </c:pt>
                <c:pt idx="584">
                  <c:v>2905278.393305752</c:v>
                </c:pt>
                <c:pt idx="585">
                  <c:v>2905277.989380764</c:v>
                </c:pt>
                <c:pt idx="586">
                  <c:v>2905277.745104253</c:v>
                </c:pt>
                <c:pt idx="587">
                  <c:v>2905277.669095101</c:v>
                </c:pt>
                <c:pt idx="588">
                  <c:v>2905276.988570711</c:v>
                </c:pt>
                <c:pt idx="589">
                  <c:v>2905276.754076502</c:v>
                </c:pt>
                <c:pt idx="590">
                  <c:v>2905278.583099704</c:v>
                </c:pt>
                <c:pt idx="591">
                  <c:v>2905278.780889899</c:v>
                </c:pt>
                <c:pt idx="592">
                  <c:v>2905277.718581034</c:v>
                </c:pt>
                <c:pt idx="593">
                  <c:v>2905277.801654795</c:v>
                </c:pt>
                <c:pt idx="594">
                  <c:v>2905277.004245937</c:v>
                </c:pt>
                <c:pt idx="595">
                  <c:v>2905277.26085926</c:v>
                </c:pt>
                <c:pt idx="596">
                  <c:v>2905276.913365406</c:v>
                </c:pt>
                <c:pt idx="597">
                  <c:v>2905277.03519989</c:v>
                </c:pt>
                <c:pt idx="598">
                  <c:v>2905277.155149896</c:v>
                </c:pt>
                <c:pt idx="599">
                  <c:v>2905277.363803939</c:v>
                </c:pt>
                <c:pt idx="600">
                  <c:v>2905277.053373856</c:v>
                </c:pt>
                <c:pt idx="601">
                  <c:v>2905277.267151617</c:v>
                </c:pt>
                <c:pt idx="602">
                  <c:v>2905276.424401407</c:v>
                </c:pt>
                <c:pt idx="603">
                  <c:v>2905276.976208132</c:v>
                </c:pt>
                <c:pt idx="604">
                  <c:v>2905276.331555362</c:v>
                </c:pt>
                <c:pt idx="605">
                  <c:v>2905275.606695801</c:v>
                </c:pt>
                <c:pt idx="606">
                  <c:v>2905274.668436839</c:v>
                </c:pt>
                <c:pt idx="607">
                  <c:v>2905275.937768146</c:v>
                </c:pt>
                <c:pt idx="608">
                  <c:v>2905274.858321443</c:v>
                </c:pt>
                <c:pt idx="609">
                  <c:v>2905275.276493672</c:v>
                </c:pt>
                <c:pt idx="610">
                  <c:v>2905275.318866567</c:v>
                </c:pt>
                <c:pt idx="611">
                  <c:v>2905275.386900291</c:v>
                </c:pt>
                <c:pt idx="612">
                  <c:v>2905275.626661215</c:v>
                </c:pt>
                <c:pt idx="613">
                  <c:v>2905275.68157681</c:v>
                </c:pt>
                <c:pt idx="614">
                  <c:v>2905275.613984595</c:v>
                </c:pt>
                <c:pt idx="615">
                  <c:v>2905275.722098553</c:v>
                </c:pt>
                <c:pt idx="616">
                  <c:v>2905275.576186913</c:v>
                </c:pt>
                <c:pt idx="617">
                  <c:v>2905275.365992582</c:v>
                </c:pt>
                <c:pt idx="618">
                  <c:v>2905275.559427986</c:v>
                </c:pt>
                <c:pt idx="619">
                  <c:v>2905275.634087464</c:v>
                </c:pt>
                <c:pt idx="620">
                  <c:v>2905275.268684286</c:v>
                </c:pt>
                <c:pt idx="621">
                  <c:v>2905275.114581607</c:v>
                </c:pt>
                <c:pt idx="622">
                  <c:v>2905274.803191092</c:v>
                </c:pt>
                <c:pt idx="623">
                  <c:v>2905274.836570967</c:v>
                </c:pt>
                <c:pt idx="624">
                  <c:v>2905275.239367109</c:v>
                </c:pt>
                <c:pt idx="625">
                  <c:v>2905274.844461851</c:v>
                </c:pt>
                <c:pt idx="626">
                  <c:v>2905274.717185234</c:v>
                </c:pt>
                <c:pt idx="627">
                  <c:v>2905274.947284158</c:v>
                </c:pt>
                <c:pt idx="628">
                  <c:v>2905274.848370608</c:v>
                </c:pt>
                <c:pt idx="629">
                  <c:v>2905274.673993982</c:v>
                </c:pt>
                <c:pt idx="630">
                  <c:v>2905274.854976134</c:v>
                </c:pt>
                <c:pt idx="631">
                  <c:v>2905274.828687398</c:v>
                </c:pt>
                <c:pt idx="632">
                  <c:v>2905274.710788596</c:v>
                </c:pt>
                <c:pt idx="633">
                  <c:v>2905274.312684908</c:v>
                </c:pt>
                <c:pt idx="634">
                  <c:v>2905274.821901035</c:v>
                </c:pt>
                <c:pt idx="635">
                  <c:v>2905274.841847601</c:v>
                </c:pt>
                <c:pt idx="636">
                  <c:v>2905274.967421849</c:v>
                </c:pt>
                <c:pt idx="637">
                  <c:v>2905274.818002515</c:v>
                </c:pt>
                <c:pt idx="638">
                  <c:v>2905274.819750857</c:v>
                </c:pt>
                <c:pt idx="639">
                  <c:v>2905274.994310674</c:v>
                </c:pt>
                <c:pt idx="640">
                  <c:v>2905275.08345791</c:v>
                </c:pt>
                <c:pt idx="641">
                  <c:v>2905275.051688019</c:v>
                </c:pt>
                <c:pt idx="642">
                  <c:v>2905275.133749596</c:v>
                </c:pt>
                <c:pt idx="643">
                  <c:v>2905275.026751236</c:v>
                </c:pt>
                <c:pt idx="644">
                  <c:v>2905274.907327246</c:v>
                </c:pt>
                <c:pt idx="645">
                  <c:v>2905275.078959052</c:v>
                </c:pt>
                <c:pt idx="646">
                  <c:v>2905274.897239851</c:v>
                </c:pt>
                <c:pt idx="647">
                  <c:v>2905275.181131359</c:v>
                </c:pt>
                <c:pt idx="648">
                  <c:v>2905275.261850428</c:v>
                </c:pt>
                <c:pt idx="649">
                  <c:v>2905275.038341108</c:v>
                </c:pt>
                <c:pt idx="650">
                  <c:v>2905274.929998164</c:v>
                </c:pt>
                <c:pt idx="651">
                  <c:v>2905274.954523365</c:v>
                </c:pt>
                <c:pt idx="652">
                  <c:v>2905275.345956617</c:v>
                </c:pt>
                <c:pt idx="653">
                  <c:v>2905274.984209812</c:v>
                </c:pt>
                <c:pt idx="654">
                  <c:v>2905274.960918989</c:v>
                </c:pt>
                <c:pt idx="655">
                  <c:v>2905274.939827443</c:v>
                </c:pt>
                <c:pt idx="656">
                  <c:v>2905275.000994836</c:v>
                </c:pt>
                <c:pt idx="657">
                  <c:v>2905274.914653044</c:v>
                </c:pt>
                <c:pt idx="658">
                  <c:v>2905274.950235733</c:v>
                </c:pt>
                <c:pt idx="659">
                  <c:v>2905274.823915942</c:v>
                </c:pt>
                <c:pt idx="660">
                  <c:v>2905274.873713617</c:v>
                </c:pt>
                <c:pt idx="661">
                  <c:v>2905274.822647266</c:v>
                </c:pt>
                <c:pt idx="662">
                  <c:v>2905274.769954703</c:v>
                </c:pt>
                <c:pt idx="663">
                  <c:v>2905274.744079501</c:v>
                </c:pt>
                <c:pt idx="664">
                  <c:v>2905274.831772002</c:v>
                </c:pt>
                <c:pt idx="665">
                  <c:v>2905274.850191853</c:v>
                </c:pt>
                <c:pt idx="666">
                  <c:v>2905274.858535494</c:v>
                </c:pt>
                <c:pt idx="667">
                  <c:v>2905274.724771919</c:v>
                </c:pt>
                <c:pt idx="668">
                  <c:v>2905274.697648006</c:v>
                </c:pt>
                <c:pt idx="669">
                  <c:v>2905274.618038389</c:v>
                </c:pt>
                <c:pt idx="670">
                  <c:v>2905274.761862541</c:v>
                </c:pt>
                <c:pt idx="671">
                  <c:v>2905274.741206896</c:v>
                </c:pt>
                <c:pt idx="672">
                  <c:v>2905274.744678451</c:v>
                </c:pt>
                <c:pt idx="673">
                  <c:v>2905274.652944652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TA!$A$2:$A$675</c:f>
              <c:numCache>
                <c:formatCode>General</c:formatCode>
                <c:ptCount val="6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</c:numCache>
            </c:numRef>
          </c:cat>
          <c:val>
            <c:numRef>
              <c:f>TV y TA!$C$2:$C$675</c:f>
              <c:numCache>
                <c:formatCode>General</c:formatCode>
                <c:ptCount val="674"/>
                <c:pt idx="0">
                  <c:v>2916698.49367191</c:v>
                </c:pt>
                <c:pt idx="1">
                  <c:v>2916698.49367191</c:v>
                </c:pt>
                <c:pt idx="2">
                  <c:v>2916698.49367191</c:v>
                </c:pt>
                <c:pt idx="3">
                  <c:v>2916698.49367191</c:v>
                </c:pt>
                <c:pt idx="4">
                  <c:v>2916698.49367191</c:v>
                </c:pt>
                <c:pt idx="5">
                  <c:v>2916698.49367191</c:v>
                </c:pt>
                <c:pt idx="6">
                  <c:v>2916698.49367191</c:v>
                </c:pt>
                <c:pt idx="7">
                  <c:v>2916698.49367191</c:v>
                </c:pt>
                <c:pt idx="8">
                  <c:v>2916698.49367191</c:v>
                </c:pt>
                <c:pt idx="9">
                  <c:v>2916698.49367191</c:v>
                </c:pt>
                <c:pt idx="10">
                  <c:v>2916698.49367191</c:v>
                </c:pt>
                <c:pt idx="11">
                  <c:v>2916698.49367191</c:v>
                </c:pt>
                <c:pt idx="12">
                  <c:v>2916698.49367191</c:v>
                </c:pt>
                <c:pt idx="13">
                  <c:v>2916698.49367191</c:v>
                </c:pt>
                <c:pt idx="14">
                  <c:v>2916698.49367191</c:v>
                </c:pt>
                <c:pt idx="15">
                  <c:v>2916698.49367191</c:v>
                </c:pt>
                <c:pt idx="16">
                  <c:v>2916698.49367191</c:v>
                </c:pt>
                <c:pt idx="17">
                  <c:v>2916698.49367191</c:v>
                </c:pt>
                <c:pt idx="18">
                  <c:v>2916698.49367191</c:v>
                </c:pt>
                <c:pt idx="19">
                  <c:v>2916698.49367191</c:v>
                </c:pt>
                <c:pt idx="20">
                  <c:v>2916698.49367191</c:v>
                </c:pt>
                <c:pt idx="21">
                  <c:v>2916698.49367191</c:v>
                </c:pt>
                <c:pt idx="22">
                  <c:v>2916698.49367191</c:v>
                </c:pt>
                <c:pt idx="23">
                  <c:v>2916698.49367191</c:v>
                </c:pt>
                <c:pt idx="24">
                  <c:v>2916698.49367191</c:v>
                </c:pt>
                <c:pt idx="25">
                  <c:v>2916698.49367191</c:v>
                </c:pt>
                <c:pt idx="26">
                  <c:v>2916698.49367191</c:v>
                </c:pt>
                <c:pt idx="27">
                  <c:v>2916698.49367191</c:v>
                </c:pt>
                <c:pt idx="28">
                  <c:v>2916698.49367191</c:v>
                </c:pt>
                <c:pt idx="29">
                  <c:v>2916698.49367191</c:v>
                </c:pt>
                <c:pt idx="30">
                  <c:v>2916698.49367191</c:v>
                </c:pt>
                <c:pt idx="31">
                  <c:v>2916698.49367191</c:v>
                </c:pt>
                <c:pt idx="32">
                  <c:v>2916698.49367191</c:v>
                </c:pt>
                <c:pt idx="33">
                  <c:v>2916698.49367191</c:v>
                </c:pt>
                <c:pt idx="34">
                  <c:v>2916698.49367191</c:v>
                </c:pt>
                <c:pt idx="35">
                  <c:v>2916698.49367191</c:v>
                </c:pt>
                <c:pt idx="36">
                  <c:v>2916698.49367191</c:v>
                </c:pt>
                <c:pt idx="37">
                  <c:v>2916698.49367191</c:v>
                </c:pt>
                <c:pt idx="38">
                  <c:v>2916698.49367191</c:v>
                </c:pt>
                <c:pt idx="39">
                  <c:v>2916698.49367191</c:v>
                </c:pt>
                <c:pt idx="40">
                  <c:v>2916698.49367191</c:v>
                </c:pt>
                <c:pt idx="41">
                  <c:v>2916698.49367191</c:v>
                </c:pt>
                <c:pt idx="42">
                  <c:v>2916698.49367191</c:v>
                </c:pt>
                <c:pt idx="43">
                  <c:v>2916698.49367191</c:v>
                </c:pt>
                <c:pt idx="44">
                  <c:v>2916698.49367191</c:v>
                </c:pt>
                <c:pt idx="45">
                  <c:v>2916698.49367191</c:v>
                </c:pt>
                <c:pt idx="46">
                  <c:v>2916698.49367191</c:v>
                </c:pt>
                <c:pt idx="47">
                  <c:v>2916698.49367191</c:v>
                </c:pt>
                <c:pt idx="48">
                  <c:v>2916698.49367191</c:v>
                </c:pt>
                <c:pt idx="49">
                  <c:v>2916698.49367191</c:v>
                </c:pt>
                <c:pt idx="50">
                  <c:v>2916698.49367191</c:v>
                </c:pt>
                <c:pt idx="51">
                  <c:v>2916698.49367191</c:v>
                </c:pt>
                <c:pt idx="52">
                  <c:v>2916698.49367191</c:v>
                </c:pt>
                <c:pt idx="53">
                  <c:v>2916698.49367191</c:v>
                </c:pt>
                <c:pt idx="54">
                  <c:v>2916698.49367191</c:v>
                </c:pt>
                <c:pt idx="55">
                  <c:v>2916698.49367191</c:v>
                </c:pt>
                <c:pt idx="56">
                  <c:v>2916698.49367191</c:v>
                </c:pt>
                <c:pt idx="57">
                  <c:v>2916698.49367191</c:v>
                </c:pt>
                <c:pt idx="58">
                  <c:v>2916698.49367191</c:v>
                </c:pt>
                <c:pt idx="59">
                  <c:v>2916698.49367191</c:v>
                </c:pt>
                <c:pt idx="60">
                  <c:v>2916698.49367191</c:v>
                </c:pt>
                <c:pt idx="61">
                  <c:v>2916698.49367191</c:v>
                </c:pt>
                <c:pt idx="62">
                  <c:v>2916698.49367191</c:v>
                </c:pt>
                <c:pt idx="63">
                  <c:v>2916698.49367191</c:v>
                </c:pt>
                <c:pt idx="64">
                  <c:v>2916698.49367191</c:v>
                </c:pt>
                <c:pt idx="65">
                  <c:v>2916698.49367191</c:v>
                </c:pt>
                <c:pt idx="66">
                  <c:v>2916698.49367191</c:v>
                </c:pt>
                <c:pt idx="67">
                  <c:v>2916698.49367191</c:v>
                </c:pt>
                <c:pt idx="68">
                  <c:v>2916698.49367191</c:v>
                </c:pt>
                <c:pt idx="69">
                  <c:v>2916698.49367191</c:v>
                </c:pt>
                <c:pt idx="70">
                  <c:v>2916698.49367191</c:v>
                </c:pt>
                <c:pt idx="71">
                  <c:v>2916698.49367191</c:v>
                </c:pt>
                <c:pt idx="72">
                  <c:v>2916698.49367191</c:v>
                </c:pt>
                <c:pt idx="73">
                  <c:v>2916698.49367191</c:v>
                </c:pt>
                <c:pt idx="74">
                  <c:v>2916698.49367191</c:v>
                </c:pt>
                <c:pt idx="75">
                  <c:v>2916698.49367191</c:v>
                </c:pt>
                <c:pt idx="76">
                  <c:v>2916698.49367191</c:v>
                </c:pt>
                <c:pt idx="77">
                  <c:v>2916698.49367191</c:v>
                </c:pt>
                <c:pt idx="78">
                  <c:v>2916698.49367191</c:v>
                </c:pt>
                <c:pt idx="79">
                  <c:v>2916698.49367191</c:v>
                </c:pt>
                <c:pt idx="80">
                  <c:v>2916698.49367191</c:v>
                </c:pt>
                <c:pt idx="81">
                  <c:v>2916698.49367191</c:v>
                </c:pt>
                <c:pt idx="82">
                  <c:v>2916698.49367191</c:v>
                </c:pt>
                <c:pt idx="83">
                  <c:v>2916698.49367191</c:v>
                </c:pt>
                <c:pt idx="84">
                  <c:v>2916698.49367191</c:v>
                </c:pt>
                <c:pt idx="85">
                  <c:v>2916698.49367191</c:v>
                </c:pt>
                <c:pt idx="86">
                  <c:v>2916698.49367191</c:v>
                </c:pt>
                <c:pt idx="87">
                  <c:v>2916698.49367191</c:v>
                </c:pt>
                <c:pt idx="88">
                  <c:v>2916698.49367191</c:v>
                </c:pt>
                <c:pt idx="89">
                  <c:v>2916698.49367191</c:v>
                </c:pt>
                <c:pt idx="90">
                  <c:v>2916698.49367191</c:v>
                </c:pt>
                <c:pt idx="91">
                  <c:v>2916698.49367191</c:v>
                </c:pt>
                <c:pt idx="92">
                  <c:v>2916698.49367191</c:v>
                </c:pt>
                <c:pt idx="93">
                  <c:v>2916698.49367191</c:v>
                </c:pt>
                <c:pt idx="94">
                  <c:v>2916698.49367191</c:v>
                </c:pt>
                <c:pt idx="95">
                  <c:v>2916698.49367191</c:v>
                </c:pt>
                <c:pt idx="96">
                  <c:v>2916698.49367191</c:v>
                </c:pt>
                <c:pt idx="97">
                  <c:v>2916698.49367191</c:v>
                </c:pt>
                <c:pt idx="98">
                  <c:v>2916698.49367191</c:v>
                </c:pt>
                <c:pt idx="99">
                  <c:v>2916698.49367191</c:v>
                </c:pt>
                <c:pt idx="100">
                  <c:v>2916698.49367191</c:v>
                </c:pt>
                <c:pt idx="101">
                  <c:v>2916698.49367191</c:v>
                </c:pt>
                <c:pt idx="102">
                  <c:v>2916698.49367191</c:v>
                </c:pt>
                <c:pt idx="103">
                  <c:v>2916698.49367191</c:v>
                </c:pt>
                <c:pt idx="104">
                  <c:v>2916698.49367191</c:v>
                </c:pt>
                <c:pt idx="105">
                  <c:v>2916698.49367191</c:v>
                </c:pt>
                <c:pt idx="106">
                  <c:v>2916698.49367191</c:v>
                </c:pt>
                <c:pt idx="107">
                  <c:v>2916698.49367191</c:v>
                </c:pt>
                <c:pt idx="108">
                  <c:v>2916698.49367191</c:v>
                </c:pt>
                <c:pt idx="109">
                  <c:v>2916698.49367191</c:v>
                </c:pt>
                <c:pt idx="110">
                  <c:v>2916698.49367191</c:v>
                </c:pt>
                <c:pt idx="111">
                  <c:v>2916698.49367191</c:v>
                </c:pt>
                <c:pt idx="112">
                  <c:v>2916698.49367191</c:v>
                </c:pt>
                <c:pt idx="113">
                  <c:v>2916698.49367191</c:v>
                </c:pt>
                <c:pt idx="114">
                  <c:v>2916698.49367191</c:v>
                </c:pt>
                <c:pt idx="115">
                  <c:v>2916698.49367191</c:v>
                </c:pt>
                <c:pt idx="116">
                  <c:v>2916698.49367191</c:v>
                </c:pt>
                <c:pt idx="117">
                  <c:v>2916698.49367191</c:v>
                </c:pt>
                <c:pt idx="118">
                  <c:v>2916698.49367191</c:v>
                </c:pt>
                <c:pt idx="119">
                  <c:v>2916698.49367191</c:v>
                </c:pt>
                <c:pt idx="120">
                  <c:v>2916698.49367191</c:v>
                </c:pt>
                <c:pt idx="121">
                  <c:v>2916698.49367191</c:v>
                </c:pt>
                <c:pt idx="122">
                  <c:v>2916698.49367191</c:v>
                </c:pt>
                <c:pt idx="123">
                  <c:v>2916698.49367191</c:v>
                </c:pt>
                <c:pt idx="124">
                  <c:v>2916698.49367191</c:v>
                </c:pt>
                <c:pt idx="125">
                  <c:v>2916698.49367191</c:v>
                </c:pt>
                <c:pt idx="126">
                  <c:v>2916698.49367191</c:v>
                </c:pt>
                <c:pt idx="127">
                  <c:v>2916698.49367191</c:v>
                </c:pt>
                <c:pt idx="128">
                  <c:v>2916698.49367191</c:v>
                </c:pt>
                <c:pt idx="129">
                  <c:v>2916698.49367191</c:v>
                </c:pt>
                <c:pt idx="130">
                  <c:v>2916698.49367191</c:v>
                </c:pt>
                <c:pt idx="131">
                  <c:v>2916698.49367191</c:v>
                </c:pt>
                <c:pt idx="132">
                  <c:v>2916698.49367191</c:v>
                </c:pt>
                <c:pt idx="133">
                  <c:v>2916698.49367191</c:v>
                </c:pt>
                <c:pt idx="134">
                  <c:v>2916698.49367191</c:v>
                </c:pt>
                <c:pt idx="135">
                  <c:v>2916698.49367191</c:v>
                </c:pt>
                <c:pt idx="136">
                  <c:v>2916698.49367191</c:v>
                </c:pt>
                <c:pt idx="137">
                  <c:v>2916698.49367191</c:v>
                </c:pt>
                <c:pt idx="138">
                  <c:v>2916698.49367191</c:v>
                </c:pt>
                <c:pt idx="139">
                  <c:v>2916698.49367191</c:v>
                </c:pt>
                <c:pt idx="140">
                  <c:v>2916698.49367191</c:v>
                </c:pt>
                <c:pt idx="141">
                  <c:v>2916698.49367191</c:v>
                </c:pt>
                <c:pt idx="142">
                  <c:v>2916698.49367191</c:v>
                </c:pt>
                <c:pt idx="143">
                  <c:v>2916698.49367191</c:v>
                </c:pt>
                <c:pt idx="144">
                  <c:v>2916698.49367191</c:v>
                </c:pt>
                <c:pt idx="145">
                  <c:v>2916698.49367191</c:v>
                </c:pt>
                <c:pt idx="146">
                  <c:v>2916698.49367191</c:v>
                </c:pt>
                <c:pt idx="147">
                  <c:v>2916698.49367191</c:v>
                </c:pt>
                <c:pt idx="148">
                  <c:v>2916698.49367191</c:v>
                </c:pt>
                <c:pt idx="149">
                  <c:v>2916698.49367191</c:v>
                </c:pt>
                <c:pt idx="150">
                  <c:v>2916698.49367191</c:v>
                </c:pt>
                <c:pt idx="151">
                  <c:v>2916698.49367191</c:v>
                </c:pt>
                <c:pt idx="152">
                  <c:v>2916698.49367191</c:v>
                </c:pt>
                <c:pt idx="153">
                  <c:v>2916698.49367191</c:v>
                </c:pt>
                <c:pt idx="154">
                  <c:v>2916698.49367191</c:v>
                </c:pt>
                <c:pt idx="155">
                  <c:v>2916698.49367191</c:v>
                </c:pt>
                <c:pt idx="156">
                  <c:v>2916698.49367191</c:v>
                </c:pt>
                <c:pt idx="157">
                  <c:v>2916698.49367191</c:v>
                </c:pt>
                <c:pt idx="158">
                  <c:v>2916698.49367191</c:v>
                </c:pt>
                <c:pt idx="159">
                  <c:v>2916698.49367191</c:v>
                </c:pt>
                <c:pt idx="160">
                  <c:v>2916698.49367191</c:v>
                </c:pt>
                <c:pt idx="161">
                  <c:v>2916698.49367191</c:v>
                </c:pt>
                <c:pt idx="162">
                  <c:v>2916698.49367191</c:v>
                </c:pt>
                <c:pt idx="163">
                  <c:v>2916698.49367191</c:v>
                </c:pt>
                <c:pt idx="164">
                  <c:v>2916698.49367191</c:v>
                </c:pt>
                <c:pt idx="165">
                  <c:v>2916698.49367191</c:v>
                </c:pt>
                <c:pt idx="166">
                  <c:v>2916698.49367191</c:v>
                </c:pt>
                <c:pt idx="167">
                  <c:v>2916698.49367191</c:v>
                </c:pt>
                <c:pt idx="168">
                  <c:v>2916698.49367191</c:v>
                </c:pt>
                <c:pt idx="169">
                  <c:v>2916698.49367191</c:v>
                </c:pt>
                <c:pt idx="170">
                  <c:v>2916698.49367191</c:v>
                </c:pt>
                <c:pt idx="171">
                  <c:v>2916698.49367191</c:v>
                </c:pt>
                <c:pt idx="172">
                  <c:v>2916698.49367191</c:v>
                </c:pt>
                <c:pt idx="173">
                  <c:v>2916698.49367191</c:v>
                </c:pt>
                <c:pt idx="174">
                  <c:v>2916698.49367191</c:v>
                </c:pt>
                <c:pt idx="175">
                  <c:v>2916698.49367191</c:v>
                </c:pt>
                <c:pt idx="176">
                  <c:v>2916698.49367191</c:v>
                </c:pt>
                <c:pt idx="177">
                  <c:v>2916698.49367191</c:v>
                </c:pt>
                <c:pt idx="178">
                  <c:v>2916698.49367191</c:v>
                </c:pt>
                <c:pt idx="179">
                  <c:v>2916698.49367191</c:v>
                </c:pt>
                <c:pt idx="180">
                  <c:v>2916698.49367191</c:v>
                </c:pt>
                <c:pt idx="181">
                  <c:v>2916698.49367191</c:v>
                </c:pt>
                <c:pt idx="182">
                  <c:v>2916698.49367191</c:v>
                </c:pt>
                <c:pt idx="183">
                  <c:v>2916698.49367191</c:v>
                </c:pt>
                <c:pt idx="184">
                  <c:v>2916698.49367191</c:v>
                </c:pt>
                <c:pt idx="185">
                  <c:v>2916698.49367191</c:v>
                </c:pt>
                <c:pt idx="186">
                  <c:v>2916698.49367191</c:v>
                </c:pt>
                <c:pt idx="187">
                  <c:v>2916698.49367191</c:v>
                </c:pt>
                <c:pt idx="188">
                  <c:v>2916698.49367191</c:v>
                </c:pt>
                <c:pt idx="189">
                  <c:v>2916698.49367191</c:v>
                </c:pt>
                <c:pt idx="190">
                  <c:v>2916698.49367191</c:v>
                </c:pt>
                <c:pt idx="191">
                  <c:v>2916698.49367191</c:v>
                </c:pt>
                <c:pt idx="192">
                  <c:v>2916698.49367191</c:v>
                </c:pt>
                <c:pt idx="193">
                  <c:v>2916698.49367191</c:v>
                </c:pt>
                <c:pt idx="194">
                  <c:v>2916698.49367191</c:v>
                </c:pt>
                <c:pt idx="195">
                  <c:v>2916698.49367191</c:v>
                </c:pt>
                <c:pt idx="196">
                  <c:v>2916698.49367191</c:v>
                </c:pt>
                <c:pt idx="197">
                  <c:v>2916698.49367191</c:v>
                </c:pt>
                <c:pt idx="198">
                  <c:v>2916698.49367191</c:v>
                </c:pt>
                <c:pt idx="199">
                  <c:v>2916698.49367191</c:v>
                </c:pt>
                <c:pt idx="200">
                  <c:v>2916698.49367191</c:v>
                </c:pt>
                <c:pt idx="201">
                  <c:v>2916698.49367191</c:v>
                </c:pt>
                <c:pt idx="202">
                  <c:v>2916698.49367191</c:v>
                </c:pt>
                <c:pt idx="203">
                  <c:v>2916698.49367191</c:v>
                </c:pt>
                <c:pt idx="204">
                  <c:v>2916698.49367191</c:v>
                </c:pt>
                <c:pt idx="205">
                  <c:v>2916698.49367191</c:v>
                </c:pt>
                <c:pt idx="206">
                  <c:v>2916698.49367191</c:v>
                </c:pt>
                <c:pt idx="207">
                  <c:v>2916698.49367191</c:v>
                </c:pt>
                <c:pt idx="208">
                  <c:v>2916698.49367191</c:v>
                </c:pt>
                <c:pt idx="209">
                  <c:v>2916698.49367191</c:v>
                </c:pt>
                <c:pt idx="210">
                  <c:v>2916698.49367191</c:v>
                </c:pt>
                <c:pt idx="211">
                  <c:v>2916698.49367191</c:v>
                </c:pt>
                <c:pt idx="212">
                  <c:v>2916698.49367191</c:v>
                </c:pt>
                <c:pt idx="213">
                  <c:v>2916698.49367191</c:v>
                </c:pt>
                <c:pt idx="214">
                  <c:v>2916698.49367191</c:v>
                </c:pt>
                <c:pt idx="215">
                  <c:v>2916698.49367191</c:v>
                </c:pt>
                <c:pt idx="216">
                  <c:v>2916698.49367191</c:v>
                </c:pt>
                <c:pt idx="217">
                  <c:v>2916698.49367191</c:v>
                </c:pt>
                <c:pt idx="218">
                  <c:v>2916698.49367191</c:v>
                </c:pt>
                <c:pt idx="219">
                  <c:v>2916698.49367191</c:v>
                </c:pt>
                <c:pt idx="220">
                  <c:v>2916698.49367191</c:v>
                </c:pt>
                <c:pt idx="221">
                  <c:v>2916698.49367191</c:v>
                </c:pt>
                <c:pt idx="222">
                  <c:v>2916698.49367191</c:v>
                </c:pt>
                <c:pt idx="223">
                  <c:v>2916698.49367191</c:v>
                </c:pt>
                <c:pt idx="224">
                  <c:v>2916698.49367191</c:v>
                </c:pt>
                <c:pt idx="225">
                  <c:v>2916698.49367191</c:v>
                </c:pt>
                <c:pt idx="226">
                  <c:v>2916698.49367191</c:v>
                </c:pt>
                <c:pt idx="227">
                  <c:v>2916698.49367191</c:v>
                </c:pt>
                <c:pt idx="228">
                  <c:v>2916698.49367191</c:v>
                </c:pt>
                <c:pt idx="229">
                  <c:v>2916698.49367191</c:v>
                </c:pt>
                <c:pt idx="230">
                  <c:v>2916698.49367191</c:v>
                </c:pt>
                <c:pt idx="231">
                  <c:v>2916698.49367191</c:v>
                </c:pt>
                <c:pt idx="232">
                  <c:v>2916698.49367191</c:v>
                </c:pt>
                <c:pt idx="233">
                  <c:v>2916698.49367191</c:v>
                </c:pt>
                <c:pt idx="234">
                  <c:v>2916698.49367191</c:v>
                </c:pt>
                <c:pt idx="235">
                  <c:v>2916698.49367191</c:v>
                </c:pt>
                <c:pt idx="236">
                  <c:v>2916698.49367191</c:v>
                </c:pt>
                <c:pt idx="237">
                  <c:v>2916698.49367191</c:v>
                </c:pt>
                <c:pt idx="238">
                  <c:v>2916698.49367191</c:v>
                </c:pt>
                <c:pt idx="239">
                  <c:v>2916698.49367191</c:v>
                </c:pt>
                <c:pt idx="240">
                  <c:v>2916698.49367191</c:v>
                </c:pt>
                <c:pt idx="241">
                  <c:v>2916698.49367191</c:v>
                </c:pt>
                <c:pt idx="242">
                  <c:v>2916698.49367191</c:v>
                </c:pt>
                <c:pt idx="243">
                  <c:v>2916698.49367191</c:v>
                </c:pt>
                <c:pt idx="244">
                  <c:v>2916698.49367191</c:v>
                </c:pt>
                <c:pt idx="245">
                  <c:v>2916698.49367191</c:v>
                </c:pt>
                <c:pt idx="246">
                  <c:v>2916698.49367191</c:v>
                </c:pt>
                <c:pt idx="247">
                  <c:v>2916698.49367191</c:v>
                </c:pt>
                <c:pt idx="248">
                  <c:v>2916698.49367191</c:v>
                </c:pt>
                <c:pt idx="249">
                  <c:v>2916698.49367191</c:v>
                </c:pt>
                <c:pt idx="250">
                  <c:v>2916698.49367191</c:v>
                </c:pt>
                <c:pt idx="251">
                  <c:v>2916698.49367191</c:v>
                </c:pt>
                <c:pt idx="252">
                  <c:v>2916698.49367191</c:v>
                </c:pt>
                <c:pt idx="253">
                  <c:v>2916698.49367191</c:v>
                </c:pt>
                <c:pt idx="254">
                  <c:v>2916698.49367191</c:v>
                </c:pt>
                <c:pt idx="255">
                  <c:v>2916698.49367191</c:v>
                </c:pt>
                <c:pt idx="256">
                  <c:v>2916698.49367191</c:v>
                </c:pt>
                <c:pt idx="257">
                  <c:v>2916698.49367191</c:v>
                </c:pt>
                <c:pt idx="258">
                  <c:v>2916698.49367191</c:v>
                </c:pt>
                <c:pt idx="259">
                  <c:v>2916698.49367191</c:v>
                </c:pt>
                <c:pt idx="260">
                  <c:v>2916698.49367191</c:v>
                </c:pt>
                <c:pt idx="261">
                  <c:v>2916698.49367191</c:v>
                </c:pt>
                <c:pt idx="262">
                  <c:v>2916698.49367191</c:v>
                </c:pt>
                <c:pt idx="263">
                  <c:v>2916698.49367191</c:v>
                </c:pt>
                <c:pt idx="264">
                  <c:v>2916698.49367191</c:v>
                </c:pt>
                <c:pt idx="265">
                  <c:v>2916698.49367191</c:v>
                </c:pt>
                <c:pt idx="266">
                  <c:v>2916698.49367191</c:v>
                </c:pt>
                <c:pt idx="267">
                  <c:v>2916698.49367191</c:v>
                </c:pt>
                <c:pt idx="268">
                  <c:v>2916698.49367191</c:v>
                </c:pt>
                <c:pt idx="269">
                  <c:v>2916698.49367191</c:v>
                </c:pt>
                <c:pt idx="270">
                  <c:v>2916698.49367191</c:v>
                </c:pt>
                <c:pt idx="271">
                  <c:v>2916698.49367191</c:v>
                </c:pt>
                <c:pt idx="272">
                  <c:v>2916698.49367191</c:v>
                </c:pt>
                <c:pt idx="273">
                  <c:v>2916698.49367191</c:v>
                </c:pt>
                <c:pt idx="274">
                  <c:v>2916698.49367191</c:v>
                </c:pt>
                <c:pt idx="275">
                  <c:v>2916698.49367191</c:v>
                </c:pt>
                <c:pt idx="276">
                  <c:v>2916698.49367191</c:v>
                </c:pt>
                <c:pt idx="277">
                  <c:v>2916698.49367191</c:v>
                </c:pt>
                <c:pt idx="278">
                  <c:v>2916698.49367191</c:v>
                </c:pt>
                <c:pt idx="279">
                  <c:v>2916698.49367191</c:v>
                </c:pt>
                <c:pt idx="280">
                  <c:v>2916698.49367191</c:v>
                </c:pt>
                <c:pt idx="281">
                  <c:v>2916698.49367191</c:v>
                </c:pt>
                <c:pt idx="282">
                  <c:v>2916698.49367191</c:v>
                </c:pt>
                <c:pt idx="283">
                  <c:v>2916698.49367191</c:v>
                </c:pt>
                <c:pt idx="284">
                  <c:v>2916698.49367191</c:v>
                </c:pt>
                <c:pt idx="285">
                  <c:v>2916698.49367191</c:v>
                </c:pt>
                <c:pt idx="286">
                  <c:v>2916698.49367191</c:v>
                </c:pt>
                <c:pt idx="287">
                  <c:v>2916698.49367191</c:v>
                </c:pt>
                <c:pt idx="288">
                  <c:v>2916698.49367191</c:v>
                </c:pt>
                <c:pt idx="289">
                  <c:v>2916698.49367191</c:v>
                </c:pt>
                <c:pt idx="290">
                  <c:v>2916698.49367191</c:v>
                </c:pt>
                <c:pt idx="291">
                  <c:v>2916698.49367191</c:v>
                </c:pt>
                <c:pt idx="292">
                  <c:v>2916698.49367191</c:v>
                </c:pt>
                <c:pt idx="293">
                  <c:v>2916698.49367191</c:v>
                </c:pt>
                <c:pt idx="294">
                  <c:v>2916698.49367191</c:v>
                </c:pt>
                <c:pt idx="295">
                  <c:v>2916698.49367191</c:v>
                </c:pt>
                <c:pt idx="296">
                  <c:v>2916698.49367191</c:v>
                </c:pt>
                <c:pt idx="297">
                  <c:v>2916698.49367191</c:v>
                </c:pt>
                <c:pt idx="298">
                  <c:v>2916698.49367191</c:v>
                </c:pt>
                <c:pt idx="299">
                  <c:v>2916698.49367191</c:v>
                </c:pt>
                <c:pt idx="300">
                  <c:v>2916698.49367191</c:v>
                </c:pt>
                <c:pt idx="301">
                  <c:v>2916698.49367191</c:v>
                </c:pt>
                <c:pt idx="302">
                  <c:v>2916698.49367191</c:v>
                </c:pt>
                <c:pt idx="303">
                  <c:v>2916698.49367191</c:v>
                </c:pt>
                <c:pt idx="304">
                  <c:v>2916698.49367191</c:v>
                </c:pt>
                <c:pt idx="305">
                  <c:v>2916698.49367191</c:v>
                </c:pt>
                <c:pt idx="306">
                  <c:v>2916698.49367191</c:v>
                </c:pt>
                <c:pt idx="307">
                  <c:v>2916698.49367191</c:v>
                </c:pt>
                <c:pt idx="308">
                  <c:v>2916698.49367191</c:v>
                </c:pt>
                <c:pt idx="309">
                  <c:v>2916698.49367191</c:v>
                </c:pt>
                <c:pt idx="310">
                  <c:v>2916698.49367191</c:v>
                </c:pt>
                <c:pt idx="311">
                  <c:v>2916698.49367191</c:v>
                </c:pt>
                <c:pt idx="312">
                  <c:v>2916698.49367191</c:v>
                </c:pt>
                <c:pt idx="313">
                  <c:v>2916698.49367191</c:v>
                </c:pt>
                <c:pt idx="314">
                  <c:v>2916698.49367191</c:v>
                </c:pt>
                <c:pt idx="315">
                  <c:v>2916698.49367191</c:v>
                </c:pt>
                <c:pt idx="316">
                  <c:v>2916698.49367191</c:v>
                </c:pt>
                <c:pt idx="317">
                  <c:v>2916698.49367191</c:v>
                </c:pt>
                <c:pt idx="318">
                  <c:v>2916698.49367191</c:v>
                </c:pt>
                <c:pt idx="319">
                  <c:v>2916698.49367191</c:v>
                </c:pt>
                <c:pt idx="320">
                  <c:v>2916698.49367191</c:v>
                </c:pt>
                <c:pt idx="321">
                  <c:v>2916698.49367191</c:v>
                </c:pt>
                <c:pt idx="322">
                  <c:v>2916698.49367191</c:v>
                </c:pt>
                <c:pt idx="323">
                  <c:v>2916698.49367191</c:v>
                </c:pt>
                <c:pt idx="324">
                  <c:v>2916698.49367191</c:v>
                </c:pt>
                <c:pt idx="325">
                  <c:v>2916698.49367191</c:v>
                </c:pt>
                <c:pt idx="326">
                  <c:v>2916698.49367191</c:v>
                </c:pt>
                <c:pt idx="327">
                  <c:v>2916698.49367191</c:v>
                </c:pt>
                <c:pt idx="328">
                  <c:v>2916698.49367191</c:v>
                </c:pt>
                <c:pt idx="329">
                  <c:v>2916698.49367191</c:v>
                </c:pt>
                <c:pt idx="330">
                  <c:v>2916698.49367191</c:v>
                </c:pt>
                <c:pt idx="331">
                  <c:v>2916698.49367191</c:v>
                </c:pt>
                <c:pt idx="332">
                  <c:v>2916698.49367191</c:v>
                </c:pt>
                <c:pt idx="333">
                  <c:v>2916698.49367191</c:v>
                </c:pt>
                <c:pt idx="334">
                  <c:v>2916698.49367191</c:v>
                </c:pt>
                <c:pt idx="335">
                  <c:v>2916698.49367191</c:v>
                </c:pt>
                <c:pt idx="336">
                  <c:v>2916698.49367191</c:v>
                </c:pt>
                <c:pt idx="337">
                  <c:v>2916698.49367191</c:v>
                </c:pt>
                <c:pt idx="338">
                  <c:v>2916698.49367191</c:v>
                </c:pt>
                <c:pt idx="339">
                  <c:v>2916698.49367191</c:v>
                </c:pt>
                <c:pt idx="340">
                  <c:v>2916698.49367191</c:v>
                </c:pt>
                <c:pt idx="341">
                  <c:v>2916698.49367191</c:v>
                </c:pt>
                <c:pt idx="342">
                  <c:v>2916698.49367191</c:v>
                </c:pt>
                <c:pt idx="343">
                  <c:v>2916698.49367191</c:v>
                </c:pt>
                <c:pt idx="344">
                  <c:v>2916698.49367191</c:v>
                </c:pt>
                <c:pt idx="345">
                  <c:v>2916698.49367191</c:v>
                </c:pt>
                <c:pt idx="346">
                  <c:v>2916698.49367191</c:v>
                </c:pt>
                <c:pt idx="347">
                  <c:v>2916698.49367191</c:v>
                </c:pt>
                <c:pt idx="348">
                  <c:v>2916698.49367191</c:v>
                </c:pt>
                <c:pt idx="349">
                  <c:v>2916698.49367191</c:v>
                </c:pt>
                <c:pt idx="350">
                  <c:v>2916698.49367191</c:v>
                </c:pt>
                <c:pt idx="351">
                  <c:v>2916698.49367191</c:v>
                </c:pt>
                <c:pt idx="352">
                  <c:v>2916698.49367191</c:v>
                </c:pt>
                <c:pt idx="353">
                  <c:v>2916698.49367191</c:v>
                </c:pt>
                <c:pt idx="354">
                  <c:v>2916698.49367191</c:v>
                </c:pt>
                <c:pt idx="355">
                  <c:v>2916698.49367191</c:v>
                </c:pt>
                <c:pt idx="356">
                  <c:v>2916698.49367191</c:v>
                </c:pt>
                <c:pt idx="357">
                  <c:v>2916698.49367191</c:v>
                </c:pt>
                <c:pt idx="358">
                  <c:v>2916698.49367191</c:v>
                </c:pt>
                <c:pt idx="359">
                  <c:v>2916698.49367191</c:v>
                </c:pt>
                <c:pt idx="360">
                  <c:v>2916698.49367191</c:v>
                </c:pt>
                <c:pt idx="361">
                  <c:v>2916698.49367191</c:v>
                </c:pt>
                <c:pt idx="362">
                  <c:v>2916698.49367191</c:v>
                </c:pt>
                <c:pt idx="363">
                  <c:v>2916698.49367191</c:v>
                </c:pt>
                <c:pt idx="364">
                  <c:v>2916698.49367191</c:v>
                </c:pt>
                <c:pt idx="365">
                  <c:v>2916698.49367191</c:v>
                </c:pt>
                <c:pt idx="366">
                  <c:v>2916698.49367191</c:v>
                </c:pt>
                <c:pt idx="367">
                  <c:v>2916698.49367191</c:v>
                </c:pt>
                <c:pt idx="368">
                  <c:v>2916698.49367191</c:v>
                </c:pt>
                <c:pt idx="369">
                  <c:v>2916698.49367191</c:v>
                </c:pt>
                <c:pt idx="370">
                  <c:v>2916698.49367191</c:v>
                </c:pt>
                <c:pt idx="371">
                  <c:v>2916698.49367191</c:v>
                </c:pt>
                <c:pt idx="372">
                  <c:v>2916698.49367191</c:v>
                </c:pt>
                <c:pt idx="373">
                  <c:v>2916698.49367191</c:v>
                </c:pt>
                <c:pt idx="374">
                  <c:v>2916698.49367191</c:v>
                </c:pt>
                <c:pt idx="375">
                  <c:v>2916698.49367191</c:v>
                </c:pt>
                <c:pt idx="376">
                  <c:v>2916698.49367191</c:v>
                </c:pt>
                <c:pt idx="377">
                  <c:v>2916698.49367191</c:v>
                </c:pt>
                <c:pt idx="378">
                  <c:v>2916698.49367191</c:v>
                </c:pt>
                <c:pt idx="379">
                  <c:v>2916698.49367191</c:v>
                </c:pt>
                <c:pt idx="380">
                  <c:v>2916698.49367191</c:v>
                </c:pt>
                <c:pt idx="381">
                  <c:v>2916698.49367191</c:v>
                </c:pt>
                <c:pt idx="382">
                  <c:v>2916698.49367191</c:v>
                </c:pt>
                <c:pt idx="383">
                  <c:v>2916698.49367191</c:v>
                </c:pt>
                <c:pt idx="384">
                  <c:v>2916698.49367191</c:v>
                </c:pt>
                <c:pt idx="385">
                  <c:v>2916698.49367191</c:v>
                </c:pt>
                <c:pt idx="386">
                  <c:v>2916698.49367191</c:v>
                </c:pt>
                <c:pt idx="387">
                  <c:v>2916698.49367191</c:v>
                </c:pt>
                <c:pt idx="388">
                  <c:v>2916698.49367191</c:v>
                </c:pt>
                <c:pt idx="389">
                  <c:v>2916698.49367191</c:v>
                </c:pt>
                <c:pt idx="390">
                  <c:v>2916698.49367191</c:v>
                </c:pt>
                <c:pt idx="391">
                  <c:v>2916698.49367191</c:v>
                </c:pt>
                <c:pt idx="392">
                  <c:v>2916698.49367191</c:v>
                </c:pt>
                <c:pt idx="393">
                  <c:v>2916698.49367191</c:v>
                </c:pt>
                <c:pt idx="394">
                  <c:v>2916698.49367191</c:v>
                </c:pt>
                <c:pt idx="395">
                  <c:v>2916698.49367191</c:v>
                </c:pt>
                <c:pt idx="396">
                  <c:v>2916698.49367191</c:v>
                </c:pt>
                <c:pt idx="397">
                  <c:v>2916698.49367191</c:v>
                </c:pt>
                <c:pt idx="398">
                  <c:v>2916698.49367191</c:v>
                </c:pt>
                <c:pt idx="399">
                  <c:v>2916698.49367191</c:v>
                </c:pt>
                <c:pt idx="400">
                  <c:v>2916698.49367191</c:v>
                </c:pt>
                <c:pt idx="401">
                  <c:v>2916698.49367191</c:v>
                </c:pt>
                <c:pt idx="402">
                  <c:v>2916698.49367191</c:v>
                </c:pt>
                <c:pt idx="403">
                  <c:v>2916698.49367191</c:v>
                </c:pt>
                <c:pt idx="404">
                  <c:v>2916698.49367191</c:v>
                </c:pt>
                <c:pt idx="405">
                  <c:v>2916698.49367191</c:v>
                </c:pt>
                <c:pt idx="406">
                  <c:v>2916698.49367191</c:v>
                </c:pt>
                <c:pt idx="407">
                  <c:v>2916698.49367191</c:v>
                </c:pt>
                <c:pt idx="408">
                  <c:v>2916698.49367191</c:v>
                </c:pt>
                <c:pt idx="409">
                  <c:v>2916698.49367191</c:v>
                </c:pt>
                <c:pt idx="410">
                  <c:v>2916698.49367191</c:v>
                </c:pt>
                <c:pt idx="411">
                  <c:v>2916698.49367191</c:v>
                </c:pt>
                <c:pt idx="412">
                  <c:v>2916698.49367191</c:v>
                </c:pt>
                <c:pt idx="413">
                  <c:v>2916698.49367191</c:v>
                </c:pt>
                <c:pt idx="414">
                  <c:v>2916698.49367191</c:v>
                </c:pt>
                <c:pt idx="415">
                  <c:v>2916698.49367191</c:v>
                </c:pt>
                <c:pt idx="416">
                  <c:v>2916698.49367191</c:v>
                </c:pt>
                <c:pt idx="417">
                  <c:v>2916698.49367191</c:v>
                </c:pt>
                <c:pt idx="418">
                  <c:v>2916698.49367191</c:v>
                </c:pt>
                <c:pt idx="419">
                  <c:v>2916698.49367191</c:v>
                </c:pt>
                <c:pt idx="420">
                  <c:v>2916698.49367191</c:v>
                </c:pt>
                <c:pt idx="421">
                  <c:v>2916698.49367191</c:v>
                </c:pt>
                <c:pt idx="422">
                  <c:v>2916698.49367191</c:v>
                </c:pt>
                <c:pt idx="423">
                  <c:v>2916698.49367191</c:v>
                </c:pt>
                <c:pt idx="424">
                  <c:v>2916698.49367191</c:v>
                </c:pt>
                <c:pt idx="425">
                  <c:v>2916698.49367191</c:v>
                </c:pt>
                <c:pt idx="426">
                  <c:v>2916698.49367191</c:v>
                </c:pt>
                <c:pt idx="427">
                  <c:v>2916698.49367191</c:v>
                </c:pt>
                <c:pt idx="428">
                  <c:v>2916698.49367191</c:v>
                </c:pt>
                <c:pt idx="429">
                  <c:v>2916698.49367191</c:v>
                </c:pt>
                <c:pt idx="430">
                  <c:v>2916698.49367191</c:v>
                </c:pt>
                <c:pt idx="431">
                  <c:v>2916698.49367191</c:v>
                </c:pt>
                <c:pt idx="432">
                  <c:v>2916698.49367191</c:v>
                </c:pt>
                <c:pt idx="433">
                  <c:v>2916698.49367191</c:v>
                </c:pt>
                <c:pt idx="434">
                  <c:v>2916698.49367191</c:v>
                </c:pt>
                <c:pt idx="435">
                  <c:v>2916698.49367191</c:v>
                </c:pt>
                <c:pt idx="436">
                  <c:v>2916698.49367191</c:v>
                </c:pt>
                <c:pt idx="437">
                  <c:v>2916698.49367191</c:v>
                </c:pt>
                <c:pt idx="438">
                  <c:v>2916698.49367191</c:v>
                </c:pt>
                <c:pt idx="439">
                  <c:v>2916698.49367191</c:v>
                </c:pt>
                <c:pt idx="440">
                  <c:v>2916698.49367191</c:v>
                </c:pt>
                <c:pt idx="441">
                  <c:v>2916698.49367191</c:v>
                </c:pt>
                <c:pt idx="442">
                  <c:v>2916698.49367191</c:v>
                </c:pt>
                <c:pt idx="443">
                  <c:v>2916698.49367191</c:v>
                </c:pt>
                <c:pt idx="444">
                  <c:v>2916698.49367191</c:v>
                </c:pt>
                <c:pt idx="445">
                  <c:v>2916698.49367191</c:v>
                </c:pt>
                <c:pt idx="446">
                  <c:v>2916698.49367191</c:v>
                </c:pt>
                <c:pt idx="447">
                  <c:v>2916698.49367191</c:v>
                </c:pt>
                <c:pt idx="448">
                  <c:v>2916698.49367191</c:v>
                </c:pt>
                <c:pt idx="449">
                  <c:v>2916698.49367191</c:v>
                </c:pt>
                <c:pt idx="450">
                  <c:v>2916698.49367191</c:v>
                </c:pt>
                <c:pt idx="451">
                  <c:v>2916698.49367191</c:v>
                </c:pt>
                <c:pt idx="452">
                  <c:v>2916698.49367191</c:v>
                </c:pt>
                <c:pt idx="453">
                  <c:v>2916698.49367191</c:v>
                </c:pt>
                <c:pt idx="454">
                  <c:v>2916698.49367191</c:v>
                </c:pt>
                <c:pt idx="455">
                  <c:v>2916698.49367191</c:v>
                </c:pt>
                <c:pt idx="456">
                  <c:v>2916698.49367191</c:v>
                </c:pt>
                <c:pt idx="457">
                  <c:v>2916698.49367191</c:v>
                </c:pt>
                <c:pt idx="458">
                  <c:v>2916698.49367191</c:v>
                </c:pt>
                <c:pt idx="459">
                  <c:v>2916698.49367191</c:v>
                </c:pt>
                <c:pt idx="460">
                  <c:v>2916698.49367191</c:v>
                </c:pt>
                <c:pt idx="461">
                  <c:v>2916698.49367191</c:v>
                </c:pt>
                <c:pt idx="462">
                  <c:v>2916698.49367191</c:v>
                </c:pt>
                <c:pt idx="463">
                  <c:v>2916698.49367191</c:v>
                </c:pt>
                <c:pt idx="464">
                  <c:v>2916698.49367191</c:v>
                </c:pt>
                <c:pt idx="465">
                  <c:v>2916698.49367191</c:v>
                </c:pt>
                <c:pt idx="466">
                  <c:v>2916698.49367191</c:v>
                </c:pt>
                <c:pt idx="467">
                  <c:v>2916698.49367191</c:v>
                </c:pt>
                <c:pt idx="468">
                  <c:v>2916698.49367191</c:v>
                </c:pt>
                <c:pt idx="469">
                  <c:v>2916698.49367191</c:v>
                </c:pt>
                <c:pt idx="470">
                  <c:v>2916698.49367191</c:v>
                </c:pt>
                <c:pt idx="471">
                  <c:v>2916698.49367191</c:v>
                </c:pt>
                <c:pt idx="472">
                  <c:v>2916698.49367191</c:v>
                </c:pt>
                <c:pt idx="473">
                  <c:v>2916698.49367191</c:v>
                </c:pt>
                <c:pt idx="474">
                  <c:v>2916698.49367191</c:v>
                </c:pt>
                <c:pt idx="475">
                  <c:v>2916698.49367191</c:v>
                </c:pt>
                <c:pt idx="476">
                  <c:v>2916698.49367191</c:v>
                </c:pt>
                <c:pt idx="477">
                  <c:v>2916698.49367191</c:v>
                </c:pt>
                <c:pt idx="478">
                  <c:v>2916698.49367191</c:v>
                </c:pt>
                <c:pt idx="479">
                  <c:v>2916698.49367191</c:v>
                </c:pt>
                <c:pt idx="480">
                  <c:v>2916698.49367191</c:v>
                </c:pt>
                <c:pt idx="481">
                  <c:v>2916698.49367191</c:v>
                </c:pt>
                <c:pt idx="482">
                  <c:v>2916698.49367191</c:v>
                </c:pt>
                <c:pt idx="483">
                  <c:v>2916698.49367191</c:v>
                </c:pt>
                <c:pt idx="484">
                  <c:v>2916698.49367191</c:v>
                </c:pt>
                <c:pt idx="485">
                  <c:v>2916698.49367191</c:v>
                </c:pt>
                <c:pt idx="486">
                  <c:v>2916698.49367191</c:v>
                </c:pt>
                <c:pt idx="487">
                  <c:v>2916698.49367191</c:v>
                </c:pt>
                <c:pt idx="488">
                  <c:v>2916698.49367191</c:v>
                </c:pt>
                <c:pt idx="489">
                  <c:v>2916698.49367191</c:v>
                </c:pt>
                <c:pt idx="490">
                  <c:v>2916698.49367191</c:v>
                </c:pt>
                <c:pt idx="491">
                  <c:v>2916698.49367191</c:v>
                </c:pt>
                <c:pt idx="492">
                  <c:v>2916698.49367191</c:v>
                </c:pt>
                <c:pt idx="493">
                  <c:v>2916698.49367191</c:v>
                </c:pt>
                <c:pt idx="494">
                  <c:v>2916698.49367191</c:v>
                </c:pt>
                <c:pt idx="495">
                  <c:v>2916698.49367191</c:v>
                </c:pt>
                <c:pt idx="496">
                  <c:v>2916698.49367191</c:v>
                </c:pt>
                <c:pt idx="497">
                  <c:v>2916698.49367191</c:v>
                </c:pt>
                <c:pt idx="498">
                  <c:v>2916698.49367191</c:v>
                </c:pt>
                <c:pt idx="499">
                  <c:v>2916698.49367191</c:v>
                </c:pt>
                <c:pt idx="500">
                  <c:v>2916698.49367191</c:v>
                </c:pt>
                <c:pt idx="501">
                  <c:v>2916698.49367191</c:v>
                </c:pt>
                <c:pt idx="502">
                  <c:v>2916698.49367191</c:v>
                </c:pt>
                <c:pt idx="503">
                  <c:v>2916698.49367191</c:v>
                </c:pt>
                <c:pt idx="504">
                  <c:v>2916698.49367191</c:v>
                </c:pt>
                <c:pt idx="505">
                  <c:v>2916698.49367191</c:v>
                </c:pt>
                <c:pt idx="506">
                  <c:v>2916698.49367191</c:v>
                </c:pt>
                <c:pt idx="507">
                  <c:v>2916698.49367191</c:v>
                </c:pt>
                <c:pt idx="508">
                  <c:v>2916698.49367191</c:v>
                </c:pt>
                <c:pt idx="509">
                  <c:v>2916698.49367191</c:v>
                </c:pt>
                <c:pt idx="510">
                  <c:v>2916698.49367191</c:v>
                </c:pt>
                <c:pt idx="511">
                  <c:v>2916698.49367191</c:v>
                </c:pt>
                <c:pt idx="512">
                  <c:v>2916698.49367191</c:v>
                </c:pt>
                <c:pt idx="513">
                  <c:v>2916698.49367191</c:v>
                </c:pt>
                <c:pt idx="514">
                  <c:v>2916698.49367191</c:v>
                </c:pt>
                <c:pt idx="515">
                  <c:v>2916698.49367191</c:v>
                </c:pt>
                <c:pt idx="516">
                  <c:v>2916698.49367191</c:v>
                </c:pt>
                <c:pt idx="517">
                  <c:v>2916698.49367191</c:v>
                </c:pt>
                <c:pt idx="518">
                  <c:v>2916698.49367191</c:v>
                </c:pt>
                <c:pt idx="519">
                  <c:v>2916698.49367191</c:v>
                </c:pt>
                <c:pt idx="520">
                  <c:v>2916698.49367191</c:v>
                </c:pt>
                <c:pt idx="521">
                  <c:v>2916698.49367191</c:v>
                </c:pt>
                <c:pt idx="522">
                  <c:v>2916698.49367191</c:v>
                </c:pt>
                <c:pt idx="523">
                  <c:v>2916698.49367191</c:v>
                </c:pt>
                <c:pt idx="524">
                  <c:v>2916698.49367191</c:v>
                </c:pt>
                <c:pt idx="525">
                  <c:v>2916698.49367191</c:v>
                </c:pt>
                <c:pt idx="526">
                  <c:v>2916698.49367191</c:v>
                </c:pt>
                <c:pt idx="527">
                  <c:v>2916698.49367191</c:v>
                </c:pt>
                <c:pt idx="528">
                  <c:v>2916698.49367191</c:v>
                </c:pt>
                <c:pt idx="529">
                  <c:v>2916698.49367191</c:v>
                </c:pt>
                <c:pt idx="530">
                  <c:v>2916698.49367191</c:v>
                </c:pt>
                <c:pt idx="531">
                  <c:v>2916698.49367191</c:v>
                </c:pt>
                <c:pt idx="532">
                  <c:v>2916698.49367191</c:v>
                </c:pt>
                <c:pt idx="533">
                  <c:v>2916698.49367191</c:v>
                </c:pt>
                <c:pt idx="534">
                  <c:v>2916698.49367191</c:v>
                </c:pt>
                <c:pt idx="535">
                  <c:v>2916698.49367191</c:v>
                </c:pt>
                <c:pt idx="536">
                  <c:v>2916698.49367191</c:v>
                </c:pt>
                <c:pt idx="537">
                  <c:v>2916698.49367191</c:v>
                </c:pt>
                <c:pt idx="538">
                  <c:v>2916698.49367191</c:v>
                </c:pt>
                <c:pt idx="539">
                  <c:v>2916698.49367191</c:v>
                </c:pt>
                <c:pt idx="540">
                  <c:v>2916698.49367191</c:v>
                </c:pt>
                <c:pt idx="541">
                  <c:v>2916698.49367191</c:v>
                </c:pt>
                <c:pt idx="542">
                  <c:v>2916698.49367191</c:v>
                </c:pt>
                <c:pt idx="543">
                  <c:v>2916698.49367191</c:v>
                </c:pt>
                <c:pt idx="544">
                  <c:v>2916698.49367191</c:v>
                </c:pt>
                <c:pt idx="545">
                  <c:v>2916698.49367191</c:v>
                </c:pt>
                <c:pt idx="546">
                  <c:v>2916698.49367191</c:v>
                </c:pt>
                <c:pt idx="547">
                  <c:v>2916698.49367191</c:v>
                </c:pt>
                <c:pt idx="548">
                  <c:v>2916698.49367191</c:v>
                </c:pt>
                <c:pt idx="549">
                  <c:v>2916698.49367191</c:v>
                </c:pt>
                <c:pt idx="550">
                  <c:v>2916698.49367191</c:v>
                </c:pt>
                <c:pt idx="551">
                  <c:v>2916698.49367191</c:v>
                </c:pt>
                <c:pt idx="552">
                  <c:v>2916698.49367191</c:v>
                </c:pt>
                <c:pt idx="553">
                  <c:v>2916698.49367191</c:v>
                </c:pt>
                <c:pt idx="554">
                  <c:v>2916698.49367191</c:v>
                </c:pt>
                <c:pt idx="555">
                  <c:v>2916698.49367191</c:v>
                </c:pt>
                <c:pt idx="556">
                  <c:v>2916698.49367191</c:v>
                </c:pt>
                <c:pt idx="557">
                  <c:v>2916698.49367191</c:v>
                </c:pt>
                <c:pt idx="558">
                  <c:v>2916698.49367191</c:v>
                </c:pt>
                <c:pt idx="559">
                  <c:v>2916698.49367191</c:v>
                </c:pt>
                <c:pt idx="560">
                  <c:v>2916698.49367191</c:v>
                </c:pt>
                <c:pt idx="561">
                  <c:v>2916698.49367191</c:v>
                </c:pt>
                <c:pt idx="562">
                  <c:v>2916698.49367191</c:v>
                </c:pt>
                <c:pt idx="563">
                  <c:v>2916698.49367191</c:v>
                </c:pt>
                <c:pt idx="564">
                  <c:v>2916698.49367191</c:v>
                </c:pt>
                <c:pt idx="565">
                  <c:v>2916698.49367191</c:v>
                </c:pt>
                <c:pt idx="566">
                  <c:v>2916698.49367191</c:v>
                </c:pt>
                <c:pt idx="567">
                  <c:v>2916698.49367191</c:v>
                </c:pt>
                <c:pt idx="568">
                  <c:v>2916698.49367191</c:v>
                </c:pt>
                <c:pt idx="569">
                  <c:v>2916698.49367191</c:v>
                </c:pt>
                <c:pt idx="570">
                  <c:v>2916698.49367191</c:v>
                </c:pt>
                <c:pt idx="571">
                  <c:v>2916698.49367191</c:v>
                </c:pt>
                <c:pt idx="572">
                  <c:v>2916698.49367191</c:v>
                </c:pt>
                <c:pt idx="573">
                  <c:v>2916698.49367191</c:v>
                </c:pt>
                <c:pt idx="574">
                  <c:v>2916698.49367191</c:v>
                </c:pt>
                <c:pt idx="575">
                  <c:v>2916698.49367191</c:v>
                </c:pt>
                <c:pt idx="576">
                  <c:v>2916698.49367191</c:v>
                </c:pt>
                <c:pt idx="577">
                  <c:v>2916698.49367191</c:v>
                </c:pt>
                <c:pt idx="578">
                  <c:v>2916698.49367191</c:v>
                </c:pt>
                <c:pt idx="579">
                  <c:v>2916698.49367191</c:v>
                </c:pt>
                <c:pt idx="580">
                  <c:v>2916698.49367191</c:v>
                </c:pt>
                <c:pt idx="581">
                  <c:v>2916698.49367191</c:v>
                </c:pt>
                <c:pt idx="582">
                  <c:v>2916698.49367191</c:v>
                </c:pt>
                <c:pt idx="583">
                  <c:v>2916698.49367191</c:v>
                </c:pt>
                <c:pt idx="584">
                  <c:v>2916698.49367191</c:v>
                </c:pt>
                <c:pt idx="585">
                  <c:v>2916698.49367191</c:v>
                </c:pt>
                <c:pt idx="586">
                  <c:v>2916698.49367191</c:v>
                </c:pt>
                <c:pt idx="587">
                  <c:v>2916698.49367191</c:v>
                </c:pt>
                <c:pt idx="588">
                  <c:v>2916698.49367191</c:v>
                </c:pt>
                <c:pt idx="589">
                  <c:v>2916698.49367191</c:v>
                </c:pt>
                <c:pt idx="590">
                  <c:v>2916698.49367191</c:v>
                </c:pt>
                <c:pt idx="591">
                  <c:v>2916698.49367191</c:v>
                </c:pt>
                <c:pt idx="592">
                  <c:v>2916698.49367191</c:v>
                </c:pt>
                <c:pt idx="593">
                  <c:v>2916698.49367191</c:v>
                </c:pt>
                <c:pt idx="594">
                  <c:v>2916698.49367191</c:v>
                </c:pt>
                <c:pt idx="595">
                  <c:v>2916698.49367191</c:v>
                </c:pt>
                <c:pt idx="596">
                  <c:v>2916698.49367191</c:v>
                </c:pt>
                <c:pt idx="597">
                  <c:v>2916698.49367191</c:v>
                </c:pt>
                <c:pt idx="598">
                  <c:v>2916698.49367191</c:v>
                </c:pt>
                <c:pt idx="599">
                  <c:v>2916698.49367191</c:v>
                </c:pt>
                <c:pt idx="600">
                  <c:v>2916698.49367191</c:v>
                </c:pt>
                <c:pt idx="601">
                  <c:v>2916698.49367191</c:v>
                </c:pt>
                <c:pt idx="602">
                  <c:v>2916698.49367191</c:v>
                </c:pt>
                <c:pt idx="603">
                  <c:v>2916698.49367191</c:v>
                </c:pt>
                <c:pt idx="604">
                  <c:v>2916698.49367191</c:v>
                </c:pt>
                <c:pt idx="605">
                  <c:v>2916698.49367191</c:v>
                </c:pt>
                <c:pt idx="606">
                  <c:v>2916698.49367191</c:v>
                </c:pt>
                <c:pt idx="607">
                  <c:v>2916698.49367191</c:v>
                </c:pt>
                <c:pt idx="608">
                  <c:v>2916698.49367191</c:v>
                </c:pt>
                <c:pt idx="609">
                  <c:v>2916698.49367191</c:v>
                </c:pt>
                <c:pt idx="610">
                  <c:v>2916698.49367191</c:v>
                </c:pt>
                <c:pt idx="611">
                  <c:v>2916698.49367191</c:v>
                </c:pt>
                <c:pt idx="612">
                  <c:v>2916698.49367191</c:v>
                </c:pt>
                <c:pt idx="613">
                  <c:v>2916698.49367191</c:v>
                </c:pt>
                <c:pt idx="614">
                  <c:v>2916698.49367191</c:v>
                </c:pt>
                <c:pt idx="615">
                  <c:v>2916698.49367191</c:v>
                </c:pt>
                <c:pt idx="616">
                  <c:v>2916698.49367191</c:v>
                </c:pt>
                <c:pt idx="617">
                  <c:v>2916698.49367191</c:v>
                </c:pt>
                <c:pt idx="618">
                  <c:v>2916698.49367191</c:v>
                </c:pt>
                <c:pt idx="619">
                  <c:v>2916698.49367191</c:v>
                </c:pt>
                <c:pt idx="620">
                  <c:v>2916698.49367191</c:v>
                </c:pt>
                <c:pt idx="621">
                  <c:v>2916698.49367191</c:v>
                </c:pt>
                <c:pt idx="622">
                  <c:v>2916698.49367191</c:v>
                </c:pt>
                <c:pt idx="623">
                  <c:v>2916698.49367191</c:v>
                </c:pt>
                <c:pt idx="624">
                  <c:v>2916698.49367191</c:v>
                </c:pt>
                <c:pt idx="625">
                  <c:v>2916698.49367191</c:v>
                </c:pt>
                <c:pt idx="626">
                  <c:v>2916698.49367191</c:v>
                </c:pt>
                <c:pt idx="627">
                  <c:v>2916698.49367191</c:v>
                </c:pt>
                <c:pt idx="628">
                  <c:v>2916698.49367191</c:v>
                </c:pt>
                <c:pt idx="629">
                  <c:v>2916698.49367191</c:v>
                </c:pt>
                <c:pt idx="630">
                  <c:v>2916698.49367191</c:v>
                </c:pt>
                <c:pt idx="631">
                  <c:v>2916698.49367191</c:v>
                </c:pt>
                <c:pt idx="632">
                  <c:v>2916698.49367191</c:v>
                </c:pt>
                <c:pt idx="633">
                  <c:v>2916698.49367191</c:v>
                </c:pt>
                <c:pt idx="634">
                  <c:v>2916698.49367191</c:v>
                </c:pt>
                <c:pt idx="635">
                  <c:v>2916698.49367191</c:v>
                </c:pt>
                <c:pt idx="636">
                  <c:v>2916698.49367191</c:v>
                </c:pt>
                <c:pt idx="637">
                  <c:v>2916698.49367191</c:v>
                </c:pt>
                <c:pt idx="638">
                  <c:v>2916698.49367191</c:v>
                </c:pt>
                <c:pt idx="639">
                  <c:v>2916698.49367191</c:v>
                </c:pt>
                <c:pt idx="640">
                  <c:v>2916698.49367191</c:v>
                </c:pt>
                <c:pt idx="641">
                  <c:v>2916698.49367191</c:v>
                </c:pt>
                <c:pt idx="642">
                  <c:v>2916698.49367191</c:v>
                </c:pt>
                <c:pt idx="643">
                  <c:v>2916698.49367191</c:v>
                </c:pt>
                <c:pt idx="644">
                  <c:v>2916698.49367191</c:v>
                </c:pt>
                <c:pt idx="645">
                  <c:v>2916698.49367191</c:v>
                </c:pt>
                <c:pt idx="646">
                  <c:v>2916698.49367191</c:v>
                </c:pt>
                <c:pt idx="647">
                  <c:v>2916698.49367191</c:v>
                </c:pt>
                <c:pt idx="648">
                  <c:v>2916698.49367191</c:v>
                </c:pt>
                <c:pt idx="649">
                  <c:v>2916698.49367191</c:v>
                </c:pt>
                <c:pt idx="650">
                  <c:v>2916698.49367191</c:v>
                </c:pt>
                <c:pt idx="651">
                  <c:v>2916698.49367191</c:v>
                </c:pt>
                <c:pt idx="652">
                  <c:v>2916698.49367191</c:v>
                </c:pt>
                <c:pt idx="653">
                  <c:v>2916698.49367191</c:v>
                </c:pt>
                <c:pt idx="654">
                  <c:v>2916698.49367191</c:v>
                </c:pt>
                <c:pt idx="655">
                  <c:v>2916698.49367191</c:v>
                </c:pt>
                <c:pt idx="656">
                  <c:v>2916698.49367191</c:v>
                </c:pt>
                <c:pt idx="657">
                  <c:v>2916698.49367191</c:v>
                </c:pt>
                <c:pt idx="658">
                  <c:v>2916698.49367191</c:v>
                </c:pt>
                <c:pt idx="659">
                  <c:v>2916698.49367191</c:v>
                </c:pt>
                <c:pt idx="660">
                  <c:v>2916698.49367191</c:v>
                </c:pt>
                <c:pt idx="661">
                  <c:v>2916698.49367191</c:v>
                </c:pt>
                <c:pt idx="662">
                  <c:v>2916698.49367191</c:v>
                </c:pt>
                <c:pt idx="663">
                  <c:v>2916698.49367191</c:v>
                </c:pt>
                <c:pt idx="664">
                  <c:v>2916698.49367191</c:v>
                </c:pt>
                <c:pt idx="665">
                  <c:v>2916698.49367191</c:v>
                </c:pt>
                <c:pt idx="666">
                  <c:v>2916698.49367191</c:v>
                </c:pt>
                <c:pt idx="667">
                  <c:v>2916698.49367191</c:v>
                </c:pt>
                <c:pt idx="668">
                  <c:v>2916698.49367191</c:v>
                </c:pt>
                <c:pt idx="669">
                  <c:v>2916698.49367191</c:v>
                </c:pt>
                <c:pt idx="670">
                  <c:v>2916698.49367191</c:v>
                </c:pt>
                <c:pt idx="671">
                  <c:v>2916698.49367191</c:v>
                </c:pt>
                <c:pt idx="672">
                  <c:v>2916698.49367191</c:v>
                </c:pt>
                <c:pt idx="673">
                  <c:v>2916698.49367191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Trans!$A$2:$A$675</c:f>
              <c:numCache>
                <c:formatCode>General</c:formatCode>
                <c:ptCount val="6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</c:numCache>
            </c:numRef>
          </c:cat>
          <c:val>
            <c:numRef>
              <c:f>Trans!$B$2:$B$675</c:f>
              <c:numCache>
                <c:formatCode>General</c:formatCode>
                <c:ptCount val="674"/>
                <c:pt idx="0">
                  <c:v>7827.739024093615</c:v>
                </c:pt>
                <c:pt idx="1">
                  <c:v>7827.739024093615</c:v>
                </c:pt>
                <c:pt idx="2">
                  <c:v>7827.739024093615</c:v>
                </c:pt>
                <c:pt idx="3">
                  <c:v>7827.739024093615</c:v>
                </c:pt>
                <c:pt idx="4">
                  <c:v>7827.739024093615</c:v>
                </c:pt>
                <c:pt idx="5">
                  <c:v>7827.739024093615</c:v>
                </c:pt>
                <c:pt idx="6">
                  <c:v>7827.739024093615</c:v>
                </c:pt>
                <c:pt idx="7">
                  <c:v>7827.739024093615</c:v>
                </c:pt>
                <c:pt idx="8">
                  <c:v>7827.739024093615</c:v>
                </c:pt>
                <c:pt idx="9">
                  <c:v>7827.739024093615</c:v>
                </c:pt>
                <c:pt idx="10">
                  <c:v>7827.739024093615</c:v>
                </c:pt>
                <c:pt idx="11">
                  <c:v>7827.739024093615</c:v>
                </c:pt>
                <c:pt idx="12">
                  <c:v>7827.739024093615</c:v>
                </c:pt>
                <c:pt idx="13">
                  <c:v>7827.739024093615</c:v>
                </c:pt>
                <c:pt idx="14">
                  <c:v>7827.739024093615</c:v>
                </c:pt>
                <c:pt idx="15">
                  <c:v>7827.739024093615</c:v>
                </c:pt>
                <c:pt idx="16">
                  <c:v>7827.739024093615</c:v>
                </c:pt>
                <c:pt idx="17">
                  <c:v>7827.739024093615</c:v>
                </c:pt>
                <c:pt idx="18">
                  <c:v>7827.739024093615</c:v>
                </c:pt>
                <c:pt idx="19">
                  <c:v>7827.739024093615</c:v>
                </c:pt>
                <c:pt idx="20">
                  <c:v>7827.739024093615</c:v>
                </c:pt>
                <c:pt idx="21">
                  <c:v>7827.739024093615</c:v>
                </c:pt>
                <c:pt idx="22">
                  <c:v>7827.739024093615</c:v>
                </c:pt>
                <c:pt idx="23">
                  <c:v>7827.739024093615</c:v>
                </c:pt>
                <c:pt idx="24">
                  <c:v>7827.739024093615</c:v>
                </c:pt>
                <c:pt idx="25">
                  <c:v>7827.739024093615</c:v>
                </c:pt>
                <c:pt idx="26">
                  <c:v>7827.739024093615</c:v>
                </c:pt>
                <c:pt idx="27">
                  <c:v>7827.739024093615</c:v>
                </c:pt>
                <c:pt idx="28">
                  <c:v>7827.739024093615</c:v>
                </c:pt>
                <c:pt idx="29">
                  <c:v>7827.739024093615</c:v>
                </c:pt>
                <c:pt idx="30">
                  <c:v>7827.739024093615</c:v>
                </c:pt>
                <c:pt idx="31">
                  <c:v>7827.739024093615</c:v>
                </c:pt>
                <c:pt idx="32">
                  <c:v>7827.739024093615</c:v>
                </c:pt>
                <c:pt idx="33">
                  <c:v>7827.739024093615</c:v>
                </c:pt>
                <c:pt idx="34">
                  <c:v>7827.739024093615</c:v>
                </c:pt>
                <c:pt idx="35">
                  <c:v>7827.739024093615</c:v>
                </c:pt>
                <c:pt idx="36">
                  <c:v>7827.739024093615</c:v>
                </c:pt>
                <c:pt idx="37">
                  <c:v>7827.739024093615</c:v>
                </c:pt>
                <c:pt idx="38">
                  <c:v>7827.739024093615</c:v>
                </c:pt>
                <c:pt idx="39">
                  <c:v>7827.739024093615</c:v>
                </c:pt>
                <c:pt idx="40">
                  <c:v>7827.739024093615</c:v>
                </c:pt>
                <c:pt idx="41">
                  <c:v>7827.739024093615</c:v>
                </c:pt>
                <c:pt idx="42">
                  <c:v>7827.739024093615</c:v>
                </c:pt>
                <c:pt idx="43">
                  <c:v>7827.739024093615</c:v>
                </c:pt>
                <c:pt idx="44">
                  <c:v>7827.739024093615</c:v>
                </c:pt>
                <c:pt idx="45">
                  <c:v>7827.739024093615</c:v>
                </c:pt>
                <c:pt idx="46">
                  <c:v>7827.739024093615</c:v>
                </c:pt>
                <c:pt idx="47">
                  <c:v>7827.739024093615</c:v>
                </c:pt>
                <c:pt idx="48">
                  <c:v>7827.739024093615</c:v>
                </c:pt>
                <c:pt idx="49">
                  <c:v>7827.739024093615</c:v>
                </c:pt>
                <c:pt idx="50">
                  <c:v>7827.739024093615</c:v>
                </c:pt>
                <c:pt idx="51">
                  <c:v>7827.739024093615</c:v>
                </c:pt>
                <c:pt idx="52">
                  <c:v>7827.739024093615</c:v>
                </c:pt>
                <c:pt idx="53">
                  <c:v>7827.739024093615</c:v>
                </c:pt>
                <c:pt idx="54">
                  <c:v>7827.739024093615</c:v>
                </c:pt>
                <c:pt idx="55">
                  <c:v>7827.739024093615</c:v>
                </c:pt>
                <c:pt idx="56">
                  <c:v>7827.739024093615</c:v>
                </c:pt>
                <c:pt idx="57">
                  <c:v>7827.739024093615</c:v>
                </c:pt>
                <c:pt idx="58">
                  <c:v>7827.739024093615</c:v>
                </c:pt>
                <c:pt idx="59">
                  <c:v>7827.739024093615</c:v>
                </c:pt>
                <c:pt idx="60">
                  <c:v>7827.739024093615</c:v>
                </c:pt>
                <c:pt idx="61">
                  <c:v>7827.739024093615</c:v>
                </c:pt>
                <c:pt idx="62">
                  <c:v>7827.739024093615</c:v>
                </c:pt>
                <c:pt idx="63">
                  <c:v>7827.739024093615</c:v>
                </c:pt>
                <c:pt idx="64">
                  <c:v>7827.739024093615</c:v>
                </c:pt>
                <c:pt idx="65">
                  <c:v>7827.739024093615</c:v>
                </c:pt>
                <c:pt idx="66">
                  <c:v>7827.739024093615</c:v>
                </c:pt>
                <c:pt idx="67">
                  <c:v>7827.739024093615</c:v>
                </c:pt>
                <c:pt idx="68">
                  <c:v>7827.739024093615</c:v>
                </c:pt>
                <c:pt idx="69">
                  <c:v>7827.739024093615</c:v>
                </c:pt>
                <c:pt idx="70">
                  <c:v>7827.739024093615</c:v>
                </c:pt>
                <c:pt idx="71">
                  <c:v>7827.739024093615</c:v>
                </c:pt>
                <c:pt idx="72">
                  <c:v>7827.739024093615</c:v>
                </c:pt>
                <c:pt idx="73">
                  <c:v>7827.739024093615</c:v>
                </c:pt>
                <c:pt idx="74">
                  <c:v>7827.739024093615</c:v>
                </c:pt>
                <c:pt idx="75">
                  <c:v>7827.739024093615</c:v>
                </c:pt>
                <c:pt idx="76">
                  <c:v>7827.739024093615</c:v>
                </c:pt>
                <c:pt idx="77">
                  <c:v>7827.739024093615</c:v>
                </c:pt>
                <c:pt idx="78">
                  <c:v>7827.739024093615</c:v>
                </c:pt>
                <c:pt idx="79">
                  <c:v>7827.739024093615</c:v>
                </c:pt>
                <c:pt idx="80">
                  <c:v>7827.739024093615</c:v>
                </c:pt>
                <c:pt idx="81">
                  <c:v>7827.739024093615</c:v>
                </c:pt>
                <c:pt idx="82">
                  <c:v>7827.739024093615</c:v>
                </c:pt>
                <c:pt idx="83">
                  <c:v>7827.739024093615</c:v>
                </c:pt>
                <c:pt idx="84">
                  <c:v>7827.739024093615</c:v>
                </c:pt>
                <c:pt idx="85">
                  <c:v>7827.739024093615</c:v>
                </c:pt>
                <c:pt idx="86">
                  <c:v>7827.739024093615</c:v>
                </c:pt>
                <c:pt idx="87">
                  <c:v>7827.739024093615</c:v>
                </c:pt>
                <c:pt idx="88">
                  <c:v>7827.739024093615</c:v>
                </c:pt>
                <c:pt idx="89">
                  <c:v>7827.739024093615</c:v>
                </c:pt>
                <c:pt idx="90">
                  <c:v>7827.739024093615</c:v>
                </c:pt>
                <c:pt idx="91">
                  <c:v>7827.739024093615</c:v>
                </c:pt>
                <c:pt idx="92">
                  <c:v>7827.739024093615</c:v>
                </c:pt>
                <c:pt idx="93">
                  <c:v>7827.739024093615</c:v>
                </c:pt>
                <c:pt idx="94">
                  <c:v>7827.739024093615</c:v>
                </c:pt>
                <c:pt idx="95">
                  <c:v>7827.739024093615</c:v>
                </c:pt>
                <c:pt idx="96">
                  <c:v>7827.739024093615</c:v>
                </c:pt>
                <c:pt idx="97">
                  <c:v>7827.739024093615</c:v>
                </c:pt>
                <c:pt idx="98">
                  <c:v>7827.739024093615</c:v>
                </c:pt>
                <c:pt idx="99">
                  <c:v>7827.739024093615</c:v>
                </c:pt>
                <c:pt idx="100">
                  <c:v>7827.739024093615</c:v>
                </c:pt>
                <c:pt idx="101">
                  <c:v>7827.739024093615</c:v>
                </c:pt>
                <c:pt idx="102">
                  <c:v>7827.739024093615</c:v>
                </c:pt>
                <c:pt idx="103">
                  <c:v>7827.739024093615</c:v>
                </c:pt>
                <c:pt idx="104">
                  <c:v>7827.739024093615</c:v>
                </c:pt>
                <c:pt idx="105">
                  <c:v>7827.739024093615</c:v>
                </c:pt>
                <c:pt idx="106">
                  <c:v>7827.739024093615</c:v>
                </c:pt>
                <c:pt idx="107">
                  <c:v>7827.739024093615</c:v>
                </c:pt>
                <c:pt idx="108">
                  <c:v>7827.739024093615</c:v>
                </c:pt>
                <c:pt idx="109">
                  <c:v>7827.739024093615</c:v>
                </c:pt>
                <c:pt idx="110">
                  <c:v>7827.739024093615</c:v>
                </c:pt>
                <c:pt idx="111">
                  <c:v>7827.739024093615</c:v>
                </c:pt>
                <c:pt idx="112">
                  <c:v>7827.739024093615</c:v>
                </c:pt>
                <c:pt idx="113">
                  <c:v>7827.739024093615</c:v>
                </c:pt>
                <c:pt idx="114">
                  <c:v>7827.739024093615</c:v>
                </c:pt>
                <c:pt idx="115">
                  <c:v>7827.739024093615</c:v>
                </c:pt>
                <c:pt idx="116">
                  <c:v>7827.739024093615</c:v>
                </c:pt>
                <c:pt idx="117">
                  <c:v>7827.739024093615</c:v>
                </c:pt>
                <c:pt idx="118">
                  <c:v>7827.739024093615</c:v>
                </c:pt>
                <c:pt idx="119">
                  <c:v>7827.739024093615</c:v>
                </c:pt>
                <c:pt idx="120">
                  <c:v>7827.739024093615</c:v>
                </c:pt>
                <c:pt idx="121">
                  <c:v>7827.739024093615</c:v>
                </c:pt>
                <c:pt idx="122">
                  <c:v>7827.739024093615</c:v>
                </c:pt>
                <c:pt idx="123">
                  <c:v>7827.739024093615</c:v>
                </c:pt>
                <c:pt idx="124">
                  <c:v>7827.739024093615</c:v>
                </c:pt>
                <c:pt idx="125">
                  <c:v>7827.739024093615</c:v>
                </c:pt>
                <c:pt idx="126">
                  <c:v>7827.739024093615</c:v>
                </c:pt>
                <c:pt idx="127">
                  <c:v>7827.739024093615</c:v>
                </c:pt>
                <c:pt idx="128">
                  <c:v>7827.739024093615</c:v>
                </c:pt>
                <c:pt idx="129">
                  <c:v>7827.739024093615</c:v>
                </c:pt>
                <c:pt idx="130">
                  <c:v>7827.739024093615</c:v>
                </c:pt>
                <c:pt idx="131">
                  <c:v>7827.739024093615</c:v>
                </c:pt>
                <c:pt idx="132">
                  <c:v>7827.739024093615</c:v>
                </c:pt>
                <c:pt idx="133">
                  <c:v>7827.739024093615</c:v>
                </c:pt>
                <c:pt idx="134">
                  <c:v>7827.739024093615</c:v>
                </c:pt>
                <c:pt idx="135">
                  <c:v>7827.739024093615</c:v>
                </c:pt>
                <c:pt idx="136">
                  <c:v>7827.739024093615</c:v>
                </c:pt>
                <c:pt idx="137">
                  <c:v>7827.739024093615</c:v>
                </c:pt>
                <c:pt idx="138">
                  <c:v>7827.739024093615</c:v>
                </c:pt>
                <c:pt idx="139">
                  <c:v>7827.739024093615</c:v>
                </c:pt>
                <c:pt idx="140">
                  <c:v>7827.739024093615</c:v>
                </c:pt>
                <c:pt idx="141">
                  <c:v>7827.739024093615</c:v>
                </c:pt>
                <c:pt idx="142">
                  <c:v>7827.739024093615</c:v>
                </c:pt>
                <c:pt idx="143">
                  <c:v>7827.739024093615</c:v>
                </c:pt>
                <c:pt idx="144">
                  <c:v>7827.739024093615</c:v>
                </c:pt>
                <c:pt idx="145">
                  <c:v>7827.739024093615</c:v>
                </c:pt>
                <c:pt idx="146">
                  <c:v>7827.739024093615</c:v>
                </c:pt>
                <c:pt idx="147">
                  <c:v>7827.739024093615</c:v>
                </c:pt>
                <c:pt idx="148">
                  <c:v>7827.739024093615</c:v>
                </c:pt>
                <c:pt idx="149">
                  <c:v>7827.739024093615</c:v>
                </c:pt>
                <c:pt idx="150">
                  <c:v>7827.739024093615</c:v>
                </c:pt>
                <c:pt idx="151">
                  <c:v>7827.739024093615</c:v>
                </c:pt>
                <c:pt idx="152">
                  <c:v>7827.739024093615</c:v>
                </c:pt>
                <c:pt idx="153">
                  <c:v>7827.739024093615</c:v>
                </c:pt>
                <c:pt idx="154">
                  <c:v>7827.739024093615</c:v>
                </c:pt>
                <c:pt idx="155">
                  <c:v>7827.739024093615</c:v>
                </c:pt>
                <c:pt idx="156">
                  <c:v>7827.739024093615</c:v>
                </c:pt>
                <c:pt idx="157">
                  <c:v>7827.739024093615</c:v>
                </c:pt>
                <c:pt idx="158">
                  <c:v>7827.739024093615</c:v>
                </c:pt>
                <c:pt idx="159">
                  <c:v>7827.739024093615</c:v>
                </c:pt>
                <c:pt idx="160">
                  <c:v>7827.739024093615</c:v>
                </c:pt>
                <c:pt idx="161">
                  <c:v>7827.739024093615</c:v>
                </c:pt>
                <c:pt idx="162">
                  <c:v>7827.739024093615</c:v>
                </c:pt>
                <c:pt idx="163">
                  <c:v>7827.739024093615</c:v>
                </c:pt>
                <c:pt idx="164">
                  <c:v>7827.739024093615</c:v>
                </c:pt>
                <c:pt idx="165">
                  <c:v>7827.739024093615</c:v>
                </c:pt>
                <c:pt idx="166">
                  <c:v>7827.739024093615</c:v>
                </c:pt>
                <c:pt idx="167">
                  <c:v>7827.739024093615</c:v>
                </c:pt>
                <c:pt idx="168">
                  <c:v>7827.739024093615</c:v>
                </c:pt>
                <c:pt idx="169">
                  <c:v>7827.739024093615</c:v>
                </c:pt>
                <c:pt idx="170">
                  <c:v>7827.739024093615</c:v>
                </c:pt>
                <c:pt idx="171">
                  <c:v>7827.739024093615</c:v>
                </c:pt>
                <c:pt idx="172">
                  <c:v>7827.739024093615</c:v>
                </c:pt>
                <c:pt idx="173">
                  <c:v>7827.739024093615</c:v>
                </c:pt>
                <c:pt idx="174">
                  <c:v>7827.739024093615</c:v>
                </c:pt>
                <c:pt idx="175">
                  <c:v>7827.739024093615</c:v>
                </c:pt>
                <c:pt idx="176">
                  <c:v>7827.739024093615</c:v>
                </c:pt>
                <c:pt idx="177">
                  <c:v>7827.739024093615</c:v>
                </c:pt>
                <c:pt idx="178">
                  <c:v>7827.739024093615</c:v>
                </c:pt>
                <c:pt idx="179">
                  <c:v>7827.739024093615</c:v>
                </c:pt>
                <c:pt idx="180">
                  <c:v>7827.739024093615</c:v>
                </c:pt>
                <c:pt idx="181">
                  <c:v>7827.739024093615</c:v>
                </c:pt>
                <c:pt idx="182">
                  <c:v>7827.739024093615</c:v>
                </c:pt>
                <c:pt idx="183">
                  <c:v>7827.739024093615</c:v>
                </c:pt>
                <c:pt idx="184">
                  <c:v>7827.739024093615</c:v>
                </c:pt>
                <c:pt idx="185">
                  <c:v>7827.739024093615</c:v>
                </c:pt>
                <c:pt idx="186">
                  <c:v>7827.739024093615</c:v>
                </c:pt>
                <c:pt idx="187">
                  <c:v>7827.739024093615</c:v>
                </c:pt>
                <c:pt idx="188">
                  <c:v>7827.739024093615</c:v>
                </c:pt>
                <c:pt idx="189">
                  <c:v>7827.739024093615</c:v>
                </c:pt>
                <c:pt idx="190">
                  <c:v>7827.739024093615</c:v>
                </c:pt>
                <c:pt idx="191">
                  <c:v>7827.739024093615</c:v>
                </c:pt>
                <c:pt idx="192">
                  <c:v>7827.739024093615</c:v>
                </c:pt>
                <c:pt idx="193">
                  <c:v>7827.739024093615</c:v>
                </c:pt>
                <c:pt idx="194">
                  <c:v>7827.739024093615</c:v>
                </c:pt>
                <c:pt idx="195">
                  <c:v>7827.739024093615</c:v>
                </c:pt>
                <c:pt idx="196">
                  <c:v>7827.739024093615</c:v>
                </c:pt>
                <c:pt idx="197">
                  <c:v>7827.739024093615</c:v>
                </c:pt>
                <c:pt idx="198">
                  <c:v>7827.739024093615</c:v>
                </c:pt>
                <c:pt idx="199">
                  <c:v>7827.739024093615</c:v>
                </c:pt>
                <c:pt idx="200">
                  <c:v>7827.739024093615</c:v>
                </c:pt>
                <c:pt idx="201">
                  <c:v>7827.739024093615</c:v>
                </c:pt>
                <c:pt idx="202">
                  <c:v>7827.739024093615</c:v>
                </c:pt>
                <c:pt idx="203">
                  <c:v>7827.739024093615</c:v>
                </c:pt>
                <c:pt idx="204">
                  <c:v>7827.739024093615</c:v>
                </c:pt>
                <c:pt idx="205">
                  <c:v>7827.739024093615</c:v>
                </c:pt>
                <c:pt idx="206">
                  <c:v>7827.739024093615</c:v>
                </c:pt>
                <c:pt idx="207">
                  <c:v>7827.739024093615</c:v>
                </c:pt>
                <c:pt idx="208">
                  <c:v>7827.739024093615</c:v>
                </c:pt>
                <c:pt idx="209">
                  <c:v>7827.739024093615</c:v>
                </c:pt>
                <c:pt idx="210">
                  <c:v>7827.739024093615</c:v>
                </c:pt>
                <c:pt idx="211">
                  <c:v>7827.739024093615</c:v>
                </c:pt>
                <c:pt idx="212">
                  <c:v>7827.739024093615</c:v>
                </c:pt>
                <c:pt idx="213">
                  <c:v>7827.739024093615</c:v>
                </c:pt>
                <c:pt idx="214">
                  <c:v>7827.739024093615</c:v>
                </c:pt>
                <c:pt idx="215">
                  <c:v>7827.739024093615</c:v>
                </c:pt>
                <c:pt idx="216">
                  <c:v>7827.739024093615</c:v>
                </c:pt>
                <c:pt idx="217">
                  <c:v>7827.739024093615</c:v>
                </c:pt>
                <c:pt idx="218">
                  <c:v>7827.739024093615</c:v>
                </c:pt>
                <c:pt idx="219">
                  <c:v>7827.739024093615</c:v>
                </c:pt>
                <c:pt idx="220">
                  <c:v>7827.739024093615</c:v>
                </c:pt>
                <c:pt idx="221">
                  <c:v>7827.739024093615</c:v>
                </c:pt>
                <c:pt idx="222">
                  <c:v>7827.739024093615</c:v>
                </c:pt>
                <c:pt idx="223">
                  <c:v>7827.739024093615</c:v>
                </c:pt>
                <c:pt idx="224">
                  <c:v>7827.739024093615</c:v>
                </c:pt>
                <c:pt idx="225">
                  <c:v>7827.739024093615</c:v>
                </c:pt>
                <c:pt idx="226">
                  <c:v>7827.739024093615</c:v>
                </c:pt>
                <c:pt idx="227">
                  <c:v>7827.739024093615</c:v>
                </c:pt>
                <c:pt idx="228">
                  <c:v>7827.739024093615</c:v>
                </c:pt>
                <c:pt idx="229">
                  <c:v>7827.739024093615</c:v>
                </c:pt>
                <c:pt idx="230">
                  <c:v>7827.739024093615</c:v>
                </c:pt>
                <c:pt idx="231">
                  <c:v>7827.739024093615</c:v>
                </c:pt>
                <c:pt idx="232">
                  <c:v>7827.739024093615</c:v>
                </c:pt>
                <c:pt idx="233">
                  <c:v>7827.739024093615</c:v>
                </c:pt>
                <c:pt idx="234">
                  <c:v>7827.739024093615</c:v>
                </c:pt>
                <c:pt idx="235">
                  <c:v>7827.739024093615</c:v>
                </c:pt>
                <c:pt idx="236">
                  <c:v>7827.739024093615</c:v>
                </c:pt>
                <c:pt idx="237">
                  <c:v>7827.739024093615</c:v>
                </c:pt>
                <c:pt idx="238">
                  <c:v>7827.739024093615</c:v>
                </c:pt>
                <c:pt idx="239">
                  <c:v>7827.739024093615</c:v>
                </c:pt>
                <c:pt idx="240">
                  <c:v>7827.739024093615</c:v>
                </c:pt>
                <c:pt idx="241">
                  <c:v>7827.739024093615</c:v>
                </c:pt>
                <c:pt idx="242">
                  <c:v>7827.739024093615</c:v>
                </c:pt>
                <c:pt idx="243">
                  <c:v>7827.739024093615</c:v>
                </c:pt>
                <c:pt idx="244">
                  <c:v>7827.739024093615</c:v>
                </c:pt>
                <c:pt idx="245">
                  <c:v>7827.739024093615</c:v>
                </c:pt>
                <c:pt idx="246">
                  <c:v>7827.739024093615</c:v>
                </c:pt>
                <c:pt idx="247">
                  <c:v>7827.739024093615</c:v>
                </c:pt>
                <c:pt idx="248">
                  <c:v>7827.739024093615</c:v>
                </c:pt>
                <c:pt idx="249">
                  <c:v>7827.739024093615</c:v>
                </c:pt>
                <c:pt idx="250">
                  <c:v>7827.739024093615</c:v>
                </c:pt>
                <c:pt idx="251">
                  <c:v>7827.739024093615</c:v>
                </c:pt>
                <c:pt idx="252">
                  <c:v>7827.739024093615</c:v>
                </c:pt>
                <c:pt idx="253">
                  <c:v>7827.739024093615</c:v>
                </c:pt>
                <c:pt idx="254">
                  <c:v>7827.739024093615</c:v>
                </c:pt>
                <c:pt idx="255">
                  <c:v>7827.739024093615</c:v>
                </c:pt>
                <c:pt idx="256">
                  <c:v>7827.739024093615</c:v>
                </c:pt>
                <c:pt idx="257">
                  <c:v>7827.739024093615</c:v>
                </c:pt>
                <c:pt idx="258">
                  <c:v>7827.739024093615</c:v>
                </c:pt>
                <c:pt idx="259">
                  <c:v>7827.739024093615</c:v>
                </c:pt>
                <c:pt idx="260">
                  <c:v>7827.739024093615</c:v>
                </c:pt>
                <c:pt idx="261">
                  <c:v>7827.739024093615</c:v>
                </c:pt>
                <c:pt idx="262">
                  <c:v>7827.739024093615</c:v>
                </c:pt>
                <c:pt idx="263">
                  <c:v>7827.739024093615</c:v>
                </c:pt>
                <c:pt idx="264">
                  <c:v>7827.739024093615</c:v>
                </c:pt>
                <c:pt idx="265">
                  <c:v>7827.739024093615</c:v>
                </c:pt>
                <c:pt idx="266">
                  <c:v>7827.739024093615</c:v>
                </c:pt>
                <c:pt idx="267">
                  <c:v>7827.739024093615</c:v>
                </c:pt>
                <c:pt idx="268">
                  <c:v>7827.739024093615</c:v>
                </c:pt>
                <c:pt idx="269">
                  <c:v>7827.739024093615</c:v>
                </c:pt>
                <c:pt idx="270">
                  <c:v>7827.739024093615</c:v>
                </c:pt>
                <c:pt idx="271">
                  <c:v>7827.739024093615</c:v>
                </c:pt>
                <c:pt idx="272">
                  <c:v>7827.739024093615</c:v>
                </c:pt>
                <c:pt idx="273">
                  <c:v>7827.739024093615</c:v>
                </c:pt>
                <c:pt idx="274">
                  <c:v>7827.739024093615</c:v>
                </c:pt>
                <c:pt idx="275">
                  <c:v>7827.739024093615</c:v>
                </c:pt>
                <c:pt idx="276">
                  <c:v>7827.739024093615</c:v>
                </c:pt>
                <c:pt idx="277">
                  <c:v>7827.739024093615</c:v>
                </c:pt>
                <c:pt idx="278">
                  <c:v>7827.739024093615</c:v>
                </c:pt>
                <c:pt idx="279">
                  <c:v>7827.739024093615</c:v>
                </c:pt>
                <c:pt idx="280">
                  <c:v>7827.739024093615</c:v>
                </c:pt>
                <c:pt idx="281">
                  <c:v>7827.739024093615</c:v>
                </c:pt>
                <c:pt idx="282">
                  <c:v>7827.739024093615</c:v>
                </c:pt>
                <c:pt idx="283">
                  <c:v>7827.739024093615</c:v>
                </c:pt>
                <c:pt idx="284">
                  <c:v>7827.739024093615</c:v>
                </c:pt>
                <c:pt idx="285">
                  <c:v>7827.739024093615</c:v>
                </c:pt>
                <c:pt idx="286">
                  <c:v>7827.739024093615</c:v>
                </c:pt>
                <c:pt idx="287">
                  <c:v>7827.739024093615</c:v>
                </c:pt>
                <c:pt idx="288">
                  <c:v>7827.739024093615</c:v>
                </c:pt>
                <c:pt idx="289">
                  <c:v>7827.739024093615</c:v>
                </c:pt>
                <c:pt idx="290">
                  <c:v>7827.739024093615</c:v>
                </c:pt>
                <c:pt idx="291">
                  <c:v>7827.739024093615</c:v>
                </c:pt>
                <c:pt idx="292">
                  <c:v>7827.739024093615</c:v>
                </c:pt>
                <c:pt idx="293">
                  <c:v>7827.739024093615</c:v>
                </c:pt>
                <c:pt idx="294">
                  <c:v>7827.739024093615</c:v>
                </c:pt>
                <c:pt idx="295">
                  <c:v>7827.739024093615</c:v>
                </c:pt>
                <c:pt idx="296">
                  <c:v>7827.739024093615</c:v>
                </c:pt>
                <c:pt idx="297">
                  <c:v>7827.739024093615</c:v>
                </c:pt>
                <c:pt idx="298">
                  <c:v>7827.739024093615</c:v>
                </c:pt>
                <c:pt idx="299">
                  <c:v>7827.739024093615</c:v>
                </c:pt>
                <c:pt idx="300">
                  <c:v>7827.739024093615</c:v>
                </c:pt>
                <c:pt idx="301">
                  <c:v>7827.739024093615</c:v>
                </c:pt>
                <c:pt idx="302">
                  <c:v>7827.739024093615</c:v>
                </c:pt>
                <c:pt idx="303">
                  <c:v>7827.739024093615</c:v>
                </c:pt>
                <c:pt idx="304">
                  <c:v>7827.739024093615</c:v>
                </c:pt>
                <c:pt idx="305">
                  <c:v>7827.739024093615</c:v>
                </c:pt>
                <c:pt idx="306">
                  <c:v>7827.739024093615</c:v>
                </c:pt>
                <c:pt idx="307">
                  <c:v>7827.739024093615</c:v>
                </c:pt>
                <c:pt idx="308">
                  <c:v>7827.739024093615</c:v>
                </c:pt>
                <c:pt idx="309">
                  <c:v>7827.739024093615</c:v>
                </c:pt>
                <c:pt idx="310">
                  <c:v>7827.739024093615</c:v>
                </c:pt>
                <c:pt idx="311">
                  <c:v>7827.739024093615</c:v>
                </c:pt>
                <c:pt idx="312">
                  <c:v>7827.739024093615</c:v>
                </c:pt>
                <c:pt idx="313">
                  <c:v>7827.739024093615</c:v>
                </c:pt>
                <c:pt idx="314">
                  <c:v>7827.739024093615</c:v>
                </c:pt>
                <c:pt idx="315">
                  <c:v>7827.739024093615</c:v>
                </c:pt>
                <c:pt idx="316">
                  <c:v>7827.739024093615</c:v>
                </c:pt>
                <c:pt idx="317">
                  <c:v>7827.739024093615</c:v>
                </c:pt>
                <c:pt idx="318">
                  <c:v>7827.739024093615</c:v>
                </c:pt>
                <c:pt idx="319">
                  <c:v>7827.739024093615</c:v>
                </c:pt>
                <c:pt idx="320">
                  <c:v>7827.739024093615</c:v>
                </c:pt>
                <c:pt idx="321">
                  <c:v>7827.739024093615</c:v>
                </c:pt>
                <c:pt idx="322">
                  <c:v>7827.739024093615</c:v>
                </c:pt>
                <c:pt idx="323">
                  <c:v>7827.739024093615</c:v>
                </c:pt>
                <c:pt idx="324">
                  <c:v>7827.739024093615</c:v>
                </c:pt>
                <c:pt idx="325">
                  <c:v>7827.739024093615</c:v>
                </c:pt>
                <c:pt idx="326">
                  <c:v>7827.739024093615</c:v>
                </c:pt>
                <c:pt idx="327">
                  <c:v>7827.739024093615</c:v>
                </c:pt>
                <c:pt idx="328">
                  <c:v>7827.739024093615</c:v>
                </c:pt>
                <c:pt idx="329">
                  <c:v>7827.739024093615</c:v>
                </c:pt>
                <c:pt idx="330">
                  <c:v>7827.739024093615</c:v>
                </c:pt>
                <c:pt idx="331">
                  <c:v>7827.739024093615</c:v>
                </c:pt>
                <c:pt idx="332">
                  <c:v>7827.739024093615</c:v>
                </c:pt>
                <c:pt idx="333">
                  <c:v>7827.739024093615</c:v>
                </c:pt>
                <c:pt idx="334">
                  <c:v>7827.739024093615</c:v>
                </c:pt>
                <c:pt idx="335">
                  <c:v>7827.739024093615</c:v>
                </c:pt>
                <c:pt idx="336">
                  <c:v>7827.739024093615</c:v>
                </c:pt>
                <c:pt idx="337">
                  <c:v>7827.739024093615</c:v>
                </c:pt>
                <c:pt idx="338">
                  <c:v>7827.739024093615</c:v>
                </c:pt>
                <c:pt idx="339">
                  <c:v>7827.739024093615</c:v>
                </c:pt>
                <c:pt idx="340">
                  <c:v>7827.739024093615</c:v>
                </c:pt>
                <c:pt idx="341">
                  <c:v>7827.739024093615</c:v>
                </c:pt>
                <c:pt idx="342">
                  <c:v>7827.739024093615</c:v>
                </c:pt>
                <c:pt idx="343">
                  <c:v>7827.739024093615</c:v>
                </c:pt>
                <c:pt idx="344">
                  <c:v>7827.739024093615</c:v>
                </c:pt>
                <c:pt idx="345">
                  <c:v>7827.739024093615</c:v>
                </c:pt>
                <c:pt idx="346">
                  <c:v>7827.739024093615</c:v>
                </c:pt>
                <c:pt idx="347">
                  <c:v>7827.739024093615</c:v>
                </c:pt>
                <c:pt idx="348">
                  <c:v>7827.739024093615</c:v>
                </c:pt>
                <c:pt idx="349">
                  <c:v>7827.739024093615</c:v>
                </c:pt>
                <c:pt idx="350">
                  <c:v>7827.739024093615</c:v>
                </c:pt>
                <c:pt idx="351">
                  <c:v>7827.739024093615</c:v>
                </c:pt>
                <c:pt idx="352">
                  <c:v>7827.739024093615</c:v>
                </c:pt>
                <c:pt idx="353">
                  <c:v>7827.739024093615</c:v>
                </c:pt>
                <c:pt idx="354">
                  <c:v>7827.739024093615</c:v>
                </c:pt>
                <c:pt idx="355">
                  <c:v>7827.739024093615</c:v>
                </c:pt>
                <c:pt idx="356">
                  <c:v>7827.739024093615</c:v>
                </c:pt>
                <c:pt idx="357">
                  <c:v>7827.739024093615</c:v>
                </c:pt>
                <c:pt idx="358">
                  <c:v>7827.739024093615</c:v>
                </c:pt>
                <c:pt idx="359">
                  <c:v>7827.739024093615</c:v>
                </c:pt>
                <c:pt idx="360">
                  <c:v>7827.739024093615</c:v>
                </c:pt>
                <c:pt idx="361">
                  <c:v>7827.739024093615</c:v>
                </c:pt>
                <c:pt idx="362">
                  <c:v>7827.739024093615</c:v>
                </c:pt>
                <c:pt idx="363">
                  <c:v>7827.739024093615</c:v>
                </c:pt>
                <c:pt idx="364">
                  <c:v>7827.739024093615</c:v>
                </c:pt>
                <c:pt idx="365">
                  <c:v>7827.739024093615</c:v>
                </c:pt>
                <c:pt idx="366">
                  <c:v>7827.739024093615</c:v>
                </c:pt>
                <c:pt idx="367">
                  <c:v>7827.739024093615</c:v>
                </c:pt>
                <c:pt idx="368">
                  <c:v>7827.739024093615</c:v>
                </c:pt>
                <c:pt idx="369">
                  <c:v>7827.739024093615</c:v>
                </c:pt>
                <c:pt idx="370">
                  <c:v>7827.739024093615</c:v>
                </c:pt>
                <c:pt idx="371">
                  <c:v>7827.739024093615</c:v>
                </c:pt>
                <c:pt idx="372">
                  <c:v>7827.739024093615</c:v>
                </c:pt>
                <c:pt idx="373">
                  <c:v>7827.739024093615</c:v>
                </c:pt>
                <c:pt idx="374">
                  <c:v>7827.739024093615</c:v>
                </c:pt>
                <c:pt idx="375">
                  <c:v>7827.739024093615</c:v>
                </c:pt>
                <c:pt idx="376">
                  <c:v>7827.739024093615</c:v>
                </c:pt>
                <c:pt idx="377">
                  <c:v>7827.739024093615</c:v>
                </c:pt>
                <c:pt idx="378">
                  <c:v>7827.739024093615</c:v>
                </c:pt>
                <c:pt idx="379">
                  <c:v>7827.739024093615</c:v>
                </c:pt>
                <c:pt idx="380">
                  <c:v>7827.739024093615</c:v>
                </c:pt>
                <c:pt idx="381">
                  <c:v>7827.739024093615</c:v>
                </c:pt>
                <c:pt idx="382">
                  <c:v>7827.739024093615</c:v>
                </c:pt>
                <c:pt idx="383">
                  <c:v>7827.739024093615</c:v>
                </c:pt>
                <c:pt idx="384">
                  <c:v>7827.739024093615</c:v>
                </c:pt>
                <c:pt idx="385">
                  <c:v>7827.739024093615</c:v>
                </c:pt>
                <c:pt idx="386">
                  <c:v>7827.739024093615</c:v>
                </c:pt>
                <c:pt idx="387">
                  <c:v>7827.739024093615</c:v>
                </c:pt>
                <c:pt idx="388">
                  <c:v>7827.739024093615</c:v>
                </c:pt>
                <c:pt idx="389">
                  <c:v>7827.739024093615</c:v>
                </c:pt>
                <c:pt idx="390">
                  <c:v>7827.739024093615</c:v>
                </c:pt>
                <c:pt idx="391">
                  <c:v>7827.739024093615</c:v>
                </c:pt>
                <c:pt idx="392">
                  <c:v>7827.739024093615</c:v>
                </c:pt>
                <c:pt idx="393">
                  <c:v>7827.739024093615</c:v>
                </c:pt>
                <c:pt idx="394">
                  <c:v>7827.739024093615</c:v>
                </c:pt>
                <c:pt idx="395">
                  <c:v>7827.739024093615</c:v>
                </c:pt>
                <c:pt idx="396">
                  <c:v>7827.739024093615</c:v>
                </c:pt>
                <c:pt idx="397">
                  <c:v>7827.739024093615</c:v>
                </c:pt>
                <c:pt idx="398">
                  <c:v>7827.739024093615</c:v>
                </c:pt>
                <c:pt idx="399">
                  <c:v>7827.739024093615</c:v>
                </c:pt>
                <c:pt idx="400">
                  <c:v>7827.739024093615</c:v>
                </c:pt>
                <c:pt idx="401">
                  <c:v>7827.739024093615</c:v>
                </c:pt>
                <c:pt idx="402">
                  <c:v>7827.739024093615</c:v>
                </c:pt>
                <c:pt idx="403">
                  <c:v>7827.739024093615</c:v>
                </c:pt>
                <c:pt idx="404">
                  <c:v>7827.739024093615</c:v>
                </c:pt>
                <c:pt idx="405">
                  <c:v>7827.739024093615</c:v>
                </c:pt>
                <c:pt idx="406">
                  <c:v>7827.739024093615</c:v>
                </c:pt>
                <c:pt idx="407">
                  <c:v>7827.739024093615</c:v>
                </c:pt>
                <c:pt idx="408">
                  <c:v>7827.739024093615</c:v>
                </c:pt>
                <c:pt idx="409">
                  <c:v>7827.739024093615</c:v>
                </c:pt>
                <c:pt idx="410">
                  <c:v>7827.739024093615</c:v>
                </c:pt>
                <c:pt idx="411">
                  <c:v>7827.739024093615</c:v>
                </c:pt>
                <c:pt idx="412">
                  <c:v>7827.739024093615</c:v>
                </c:pt>
                <c:pt idx="413">
                  <c:v>7827.739024093615</c:v>
                </c:pt>
                <c:pt idx="414">
                  <c:v>7827.739024093615</c:v>
                </c:pt>
                <c:pt idx="415">
                  <c:v>7827.739024093615</c:v>
                </c:pt>
                <c:pt idx="416">
                  <c:v>7827.739024093615</c:v>
                </c:pt>
                <c:pt idx="417">
                  <c:v>7827.739024093615</c:v>
                </c:pt>
                <c:pt idx="418">
                  <c:v>7827.739024093615</c:v>
                </c:pt>
                <c:pt idx="419">
                  <c:v>7827.739024093615</c:v>
                </c:pt>
                <c:pt idx="420">
                  <c:v>7827.739024093615</c:v>
                </c:pt>
                <c:pt idx="421">
                  <c:v>7827.739024093615</c:v>
                </c:pt>
                <c:pt idx="422">
                  <c:v>7827.739024093615</c:v>
                </c:pt>
                <c:pt idx="423">
                  <c:v>7827.739024093615</c:v>
                </c:pt>
                <c:pt idx="424">
                  <c:v>7827.739024093615</c:v>
                </c:pt>
                <c:pt idx="425">
                  <c:v>7827.739024093615</c:v>
                </c:pt>
                <c:pt idx="426">
                  <c:v>7827.739024093615</c:v>
                </c:pt>
                <c:pt idx="427">
                  <c:v>7827.739024093615</c:v>
                </c:pt>
                <c:pt idx="428">
                  <c:v>7827.739024093615</c:v>
                </c:pt>
                <c:pt idx="429">
                  <c:v>7827.739024093615</c:v>
                </c:pt>
                <c:pt idx="430">
                  <c:v>7827.739024093615</c:v>
                </c:pt>
                <c:pt idx="431">
                  <c:v>7827.739024093615</c:v>
                </c:pt>
                <c:pt idx="432">
                  <c:v>7827.739024093615</c:v>
                </c:pt>
                <c:pt idx="433">
                  <c:v>7827.739024093615</c:v>
                </c:pt>
                <c:pt idx="434">
                  <c:v>7827.739024093615</c:v>
                </c:pt>
                <c:pt idx="435">
                  <c:v>7827.739024093615</c:v>
                </c:pt>
                <c:pt idx="436">
                  <c:v>7827.739024093615</c:v>
                </c:pt>
                <c:pt idx="437">
                  <c:v>7827.739024093615</c:v>
                </c:pt>
                <c:pt idx="438">
                  <c:v>7827.739024093615</c:v>
                </c:pt>
                <c:pt idx="439">
                  <c:v>7827.739024093615</c:v>
                </c:pt>
                <c:pt idx="440">
                  <c:v>7827.739024093615</c:v>
                </c:pt>
                <c:pt idx="441">
                  <c:v>7827.739024093615</c:v>
                </c:pt>
                <c:pt idx="442">
                  <c:v>7827.739024093615</c:v>
                </c:pt>
                <c:pt idx="443">
                  <c:v>7827.739024093615</c:v>
                </c:pt>
                <c:pt idx="444">
                  <c:v>7827.739024093615</c:v>
                </c:pt>
                <c:pt idx="445">
                  <c:v>7827.739024093615</c:v>
                </c:pt>
                <c:pt idx="446">
                  <c:v>7827.739024093615</c:v>
                </c:pt>
                <c:pt idx="447">
                  <c:v>7827.739024093615</c:v>
                </c:pt>
                <c:pt idx="448">
                  <c:v>7827.739024093615</c:v>
                </c:pt>
                <c:pt idx="449">
                  <c:v>7827.739024093615</c:v>
                </c:pt>
                <c:pt idx="450">
                  <c:v>7827.739024093615</c:v>
                </c:pt>
                <c:pt idx="451">
                  <c:v>7827.739024093615</c:v>
                </c:pt>
                <c:pt idx="452">
                  <c:v>7827.739024093615</c:v>
                </c:pt>
                <c:pt idx="453">
                  <c:v>7827.739024093615</c:v>
                </c:pt>
                <c:pt idx="454">
                  <c:v>7827.739024093615</c:v>
                </c:pt>
                <c:pt idx="455">
                  <c:v>7827.739024093615</c:v>
                </c:pt>
                <c:pt idx="456">
                  <c:v>7827.739024093615</c:v>
                </c:pt>
                <c:pt idx="457">
                  <c:v>7827.739024093615</c:v>
                </c:pt>
                <c:pt idx="458">
                  <c:v>7827.739024093615</c:v>
                </c:pt>
                <c:pt idx="459">
                  <c:v>7827.739024093615</c:v>
                </c:pt>
                <c:pt idx="460">
                  <c:v>7827.739024093615</c:v>
                </c:pt>
                <c:pt idx="461">
                  <c:v>7827.739024093615</c:v>
                </c:pt>
                <c:pt idx="462">
                  <c:v>7827.739024093615</c:v>
                </c:pt>
                <c:pt idx="463">
                  <c:v>7827.739024093615</c:v>
                </c:pt>
                <c:pt idx="464">
                  <c:v>7827.739024093615</c:v>
                </c:pt>
                <c:pt idx="465">
                  <c:v>7827.739024093615</c:v>
                </c:pt>
                <c:pt idx="466">
                  <c:v>7827.739024093615</c:v>
                </c:pt>
                <c:pt idx="467">
                  <c:v>7827.739024093615</c:v>
                </c:pt>
                <c:pt idx="468">
                  <c:v>7827.739024093615</c:v>
                </c:pt>
                <c:pt idx="469">
                  <c:v>7827.739024093615</c:v>
                </c:pt>
                <c:pt idx="470">
                  <c:v>7827.739024093615</c:v>
                </c:pt>
                <c:pt idx="471">
                  <c:v>7827.739024093615</c:v>
                </c:pt>
                <c:pt idx="472">
                  <c:v>7827.739024093615</c:v>
                </c:pt>
                <c:pt idx="473">
                  <c:v>7827.739024093615</c:v>
                </c:pt>
                <c:pt idx="474">
                  <c:v>7827.739024093615</c:v>
                </c:pt>
                <c:pt idx="475">
                  <c:v>7827.739024093615</c:v>
                </c:pt>
                <c:pt idx="476">
                  <c:v>7827.739024093615</c:v>
                </c:pt>
                <c:pt idx="477">
                  <c:v>7827.739024093615</c:v>
                </c:pt>
                <c:pt idx="478">
                  <c:v>7827.739024093615</c:v>
                </c:pt>
                <c:pt idx="479">
                  <c:v>7827.739024093615</c:v>
                </c:pt>
                <c:pt idx="480">
                  <c:v>7827.739024093615</c:v>
                </c:pt>
                <c:pt idx="481">
                  <c:v>7827.739024093615</c:v>
                </c:pt>
                <c:pt idx="482">
                  <c:v>7827.739024093615</c:v>
                </c:pt>
                <c:pt idx="483">
                  <c:v>7827.739024093615</c:v>
                </c:pt>
                <c:pt idx="484">
                  <c:v>7827.739024093615</c:v>
                </c:pt>
                <c:pt idx="485">
                  <c:v>7827.739024093615</c:v>
                </c:pt>
                <c:pt idx="486">
                  <c:v>7827.739024093615</c:v>
                </c:pt>
                <c:pt idx="487">
                  <c:v>7827.739024093615</c:v>
                </c:pt>
                <c:pt idx="488">
                  <c:v>7827.739024093615</c:v>
                </c:pt>
                <c:pt idx="489">
                  <c:v>7827.739024093615</c:v>
                </c:pt>
                <c:pt idx="490">
                  <c:v>7827.739024093615</c:v>
                </c:pt>
                <c:pt idx="491">
                  <c:v>7827.739024093615</c:v>
                </c:pt>
                <c:pt idx="492">
                  <c:v>7827.739024093615</c:v>
                </c:pt>
                <c:pt idx="493">
                  <c:v>7827.739024093615</c:v>
                </c:pt>
                <c:pt idx="494">
                  <c:v>7827.739024093615</c:v>
                </c:pt>
                <c:pt idx="495">
                  <c:v>7827.739024093615</c:v>
                </c:pt>
                <c:pt idx="496">
                  <c:v>7827.739024093615</c:v>
                </c:pt>
                <c:pt idx="497">
                  <c:v>7827.739024093615</c:v>
                </c:pt>
                <c:pt idx="498">
                  <c:v>7827.739024093615</c:v>
                </c:pt>
                <c:pt idx="499">
                  <c:v>7827.739024093615</c:v>
                </c:pt>
                <c:pt idx="500">
                  <c:v>7827.739024093615</c:v>
                </c:pt>
                <c:pt idx="501">
                  <c:v>7827.739024093615</c:v>
                </c:pt>
                <c:pt idx="502">
                  <c:v>7827.739024093615</c:v>
                </c:pt>
                <c:pt idx="503">
                  <c:v>7827.739024093615</c:v>
                </c:pt>
                <c:pt idx="504">
                  <c:v>7827.739024093615</c:v>
                </c:pt>
                <c:pt idx="505">
                  <c:v>7827.739024093615</c:v>
                </c:pt>
                <c:pt idx="506">
                  <c:v>7827.739024093615</c:v>
                </c:pt>
                <c:pt idx="507">
                  <c:v>7827.739024093615</c:v>
                </c:pt>
                <c:pt idx="508">
                  <c:v>7827.739024093615</c:v>
                </c:pt>
                <c:pt idx="509">
                  <c:v>7827.739024093615</c:v>
                </c:pt>
                <c:pt idx="510">
                  <c:v>7827.739024093615</c:v>
                </c:pt>
                <c:pt idx="511">
                  <c:v>7827.739024093615</c:v>
                </c:pt>
                <c:pt idx="512">
                  <c:v>7827.739024093615</c:v>
                </c:pt>
                <c:pt idx="513">
                  <c:v>7827.739024093615</c:v>
                </c:pt>
                <c:pt idx="514">
                  <c:v>7827.739024093615</c:v>
                </c:pt>
                <c:pt idx="515">
                  <c:v>7827.739024093615</c:v>
                </c:pt>
                <c:pt idx="516">
                  <c:v>7827.739024093615</c:v>
                </c:pt>
                <c:pt idx="517">
                  <c:v>7827.739024093615</c:v>
                </c:pt>
                <c:pt idx="518">
                  <c:v>7827.739024093615</c:v>
                </c:pt>
                <c:pt idx="519">
                  <c:v>7827.739024093615</c:v>
                </c:pt>
                <c:pt idx="520">
                  <c:v>7827.739024093615</c:v>
                </c:pt>
                <c:pt idx="521">
                  <c:v>7827.739024093615</c:v>
                </c:pt>
                <c:pt idx="522">
                  <c:v>7827.739024093615</c:v>
                </c:pt>
                <c:pt idx="523">
                  <c:v>7827.739024093615</c:v>
                </c:pt>
                <c:pt idx="524">
                  <c:v>7827.739024093615</c:v>
                </c:pt>
                <c:pt idx="525">
                  <c:v>7827.739024093615</c:v>
                </c:pt>
                <c:pt idx="526">
                  <c:v>7827.739024093615</c:v>
                </c:pt>
                <c:pt idx="527">
                  <c:v>7827.739024093615</c:v>
                </c:pt>
                <c:pt idx="528">
                  <c:v>7827.739024093615</c:v>
                </c:pt>
                <c:pt idx="529">
                  <c:v>7827.739024093615</c:v>
                </c:pt>
                <c:pt idx="530">
                  <c:v>7827.739024093615</c:v>
                </c:pt>
                <c:pt idx="531">
                  <c:v>7827.739024093615</c:v>
                </c:pt>
                <c:pt idx="532">
                  <c:v>7827.739024093615</c:v>
                </c:pt>
                <c:pt idx="533">
                  <c:v>7827.739024093615</c:v>
                </c:pt>
                <c:pt idx="534">
                  <c:v>7827.739024093615</c:v>
                </c:pt>
                <c:pt idx="535">
                  <c:v>7827.739024093615</c:v>
                </c:pt>
                <c:pt idx="536">
                  <c:v>7827.739024093615</c:v>
                </c:pt>
                <c:pt idx="537">
                  <c:v>7827.739024093615</c:v>
                </c:pt>
                <c:pt idx="538">
                  <c:v>7827.739024093615</c:v>
                </c:pt>
                <c:pt idx="539">
                  <c:v>7827.739024093615</c:v>
                </c:pt>
                <c:pt idx="540">
                  <c:v>7827.739024093615</c:v>
                </c:pt>
                <c:pt idx="541">
                  <c:v>7827.739024093615</c:v>
                </c:pt>
                <c:pt idx="542">
                  <c:v>7827.739024093615</c:v>
                </c:pt>
                <c:pt idx="543">
                  <c:v>7827.739024093615</c:v>
                </c:pt>
                <c:pt idx="544">
                  <c:v>7827.739024093615</c:v>
                </c:pt>
                <c:pt idx="545">
                  <c:v>7827.739024093615</c:v>
                </c:pt>
                <c:pt idx="546">
                  <c:v>7827.739024093615</c:v>
                </c:pt>
                <c:pt idx="547">
                  <c:v>7827.739024093615</c:v>
                </c:pt>
                <c:pt idx="548">
                  <c:v>7827.739024093615</c:v>
                </c:pt>
                <c:pt idx="549">
                  <c:v>7827.739024093615</c:v>
                </c:pt>
                <c:pt idx="550">
                  <c:v>7827.739024093615</c:v>
                </c:pt>
                <c:pt idx="551">
                  <c:v>7827.739024093615</c:v>
                </c:pt>
                <c:pt idx="552">
                  <c:v>7827.739024093615</c:v>
                </c:pt>
                <c:pt idx="553">
                  <c:v>7827.739024093615</c:v>
                </c:pt>
                <c:pt idx="554">
                  <c:v>7827.739024093615</c:v>
                </c:pt>
                <c:pt idx="555">
                  <c:v>7827.739024093615</c:v>
                </c:pt>
                <c:pt idx="556">
                  <c:v>7827.739024093615</c:v>
                </c:pt>
                <c:pt idx="557">
                  <c:v>7827.739024093615</c:v>
                </c:pt>
                <c:pt idx="558">
                  <c:v>7827.739024093615</c:v>
                </c:pt>
                <c:pt idx="559">
                  <c:v>7827.739024093615</c:v>
                </c:pt>
                <c:pt idx="560">
                  <c:v>7827.739024093615</c:v>
                </c:pt>
                <c:pt idx="561">
                  <c:v>7827.739024093615</c:v>
                </c:pt>
                <c:pt idx="562">
                  <c:v>7827.739024093615</c:v>
                </c:pt>
                <c:pt idx="563">
                  <c:v>7827.739024093615</c:v>
                </c:pt>
                <c:pt idx="564">
                  <c:v>7827.739024093615</c:v>
                </c:pt>
                <c:pt idx="565">
                  <c:v>7827.739024093615</c:v>
                </c:pt>
                <c:pt idx="566">
                  <c:v>7827.739024093615</c:v>
                </c:pt>
                <c:pt idx="567">
                  <c:v>7827.739024093615</c:v>
                </c:pt>
                <c:pt idx="568">
                  <c:v>7827.739024093615</c:v>
                </c:pt>
                <c:pt idx="569">
                  <c:v>7827.739024093615</c:v>
                </c:pt>
                <c:pt idx="570">
                  <c:v>7827.739024093615</c:v>
                </c:pt>
                <c:pt idx="571">
                  <c:v>7827.739024093615</c:v>
                </c:pt>
                <c:pt idx="572">
                  <c:v>7827.739024093615</c:v>
                </c:pt>
                <c:pt idx="573">
                  <c:v>7827.739024093615</c:v>
                </c:pt>
                <c:pt idx="574">
                  <c:v>7827.739024093615</c:v>
                </c:pt>
                <c:pt idx="575">
                  <c:v>7827.739024093615</c:v>
                </c:pt>
                <c:pt idx="576">
                  <c:v>7827.739024093615</c:v>
                </c:pt>
                <c:pt idx="577">
                  <c:v>7827.739024093615</c:v>
                </c:pt>
                <c:pt idx="578">
                  <c:v>7827.739024093615</c:v>
                </c:pt>
                <c:pt idx="579">
                  <c:v>7827.739024093615</c:v>
                </c:pt>
                <c:pt idx="580">
                  <c:v>7827.739024093615</c:v>
                </c:pt>
                <c:pt idx="581">
                  <c:v>7827.739024093615</c:v>
                </c:pt>
                <c:pt idx="582">
                  <c:v>7827.739024093615</c:v>
                </c:pt>
                <c:pt idx="583">
                  <c:v>7827.739024093615</c:v>
                </c:pt>
                <c:pt idx="584">
                  <c:v>7827.739024093615</c:v>
                </c:pt>
                <c:pt idx="585">
                  <c:v>7827.739024093615</c:v>
                </c:pt>
                <c:pt idx="586">
                  <c:v>7827.739024093615</c:v>
                </c:pt>
                <c:pt idx="587">
                  <c:v>7827.739024093615</c:v>
                </c:pt>
                <c:pt idx="588">
                  <c:v>7827.739024093615</c:v>
                </c:pt>
                <c:pt idx="589">
                  <c:v>7827.739024093615</c:v>
                </c:pt>
                <c:pt idx="590">
                  <c:v>7827.739024093615</c:v>
                </c:pt>
                <c:pt idx="591">
                  <c:v>7827.739024093615</c:v>
                </c:pt>
                <c:pt idx="592">
                  <c:v>7827.739024093615</c:v>
                </c:pt>
                <c:pt idx="593">
                  <c:v>7827.739024093615</c:v>
                </c:pt>
                <c:pt idx="594">
                  <c:v>7827.739024093615</c:v>
                </c:pt>
                <c:pt idx="595">
                  <c:v>7827.739024093615</c:v>
                </c:pt>
                <c:pt idx="596">
                  <c:v>7827.739024093615</c:v>
                </c:pt>
                <c:pt idx="597">
                  <c:v>7827.739024093615</c:v>
                </c:pt>
                <c:pt idx="598">
                  <c:v>7827.739024093615</c:v>
                </c:pt>
                <c:pt idx="599">
                  <c:v>7827.739024093615</c:v>
                </c:pt>
                <c:pt idx="600">
                  <c:v>7827.739024093615</c:v>
                </c:pt>
                <c:pt idx="601">
                  <c:v>7827.739024093615</c:v>
                </c:pt>
                <c:pt idx="602">
                  <c:v>7827.739024093615</c:v>
                </c:pt>
                <c:pt idx="603">
                  <c:v>7827.739024093615</c:v>
                </c:pt>
                <c:pt idx="604">
                  <c:v>7827.739024093615</c:v>
                </c:pt>
                <c:pt idx="605">
                  <c:v>7827.739024093615</c:v>
                </c:pt>
                <c:pt idx="606">
                  <c:v>7827.739024093615</c:v>
                </c:pt>
                <c:pt idx="607">
                  <c:v>7827.739024093615</c:v>
                </c:pt>
                <c:pt idx="608">
                  <c:v>7827.739024093615</c:v>
                </c:pt>
                <c:pt idx="609">
                  <c:v>7827.739024093615</c:v>
                </c:pt>
                <c:pt idx="610">
                  <c:v>7827.739024093615</c:v>
                </c:pt>
                <c:pt idx="611">
                  <c:v>7827.739024093615</c:v>
                </c:pt>
                <c:pt idx="612">
                  <c:v>7827.739024093615</c:v>
                </c:pt>
                <c:pt idx="613">
                  <c:v>7827.739024093615</c:v>
                </c:pt>
                <c:pt idx="614">
                  <c:v>7827.739024093615</c:v>
                </c:pt>
                <c:pt idx="615">
                  <c:v>7827.739024093615</c:v>
                </c:pt>
                <c:pt idx="616">
                  <c:v>7827.739024093615</c:v>
                </c:pt>
                <c:pt idx="617">
                  <c:v>7827.739024093615</c:v>
                </c:pt>
                <c:pt idx="618">
                  <c:v>7827.739024093615</c:v>
                </c:pt>
                <c:pt idx="619">
                  <c:v>7827.739024093615</c:v>
                </c:pt>
                <c:pt idx="620">
                  <c:v>7827.739024093615</c:v>
                </c:pt>
                <c:pt idx="621">
                  <c:v>7827.739024093615</c:v>
                </c:pt>
                <c:pt idx="622">
                  <c:v>7827.739024093615</c:v>
                </c:pt>
                <c:pt idx="623">
                  <c:v>7827.739024093615</c:v>
                </c:pt>
                <c:pt idx="624">
                  <c:v>7827.739024093615</c:v>
                </c:pt>
                <c:pt idx="625">
                  <c:v>7827.739024093615</c:v>
                </c:pt>
                <c:pt idx="626">
                  <c:v>7827.739024093615</c:v>
                </c:pt>
                <c:pt idx="627">
                  <c:v>7827.739024093615</c:v>
                </c:pt>
                <c:pt idx="628">
                  <c:v>7827.739024093615</c:v>
                </c:pt>
                <c:pt idx="629">
                  <c:v>7827.739024093615</c:v>
                </c:pt>
                <c:pt idx="630">
                  <c:v>7827.739024093615</c:v>
                </c:pt>
                <c:pt idx="631">
                  <c:v>7827.739024093615</c:v>
                </c:pt>
                <c:pt idx="632">
                  <c:v>7827.739024093615</c:v>
                </c:pt>
                <c:pt idx="633">
                  <c:v>7827.739024093615</c:v>
                </c:pt>
                <c:pt idx="634">
                  <c:v>7827.739024093615</c:v>
                </c:pt>
                <c:pt idx="635">
                  <c:v>7827.739024093615</c:v>
                </c:pt>
                <c:pt idx="636">
                  <c:v>7827.739024093615</c:v>
                </c:pt>
                <c:pt idx="637">
                  <c:v>7827.739024093615</c:v>
                </c:pt>
                <c:pt idx="638">
                  <c:v>7827.739024093615</c:v>
                </c:pt>
                <c:pt idx="639">
                  <c:v>7827.739024093615</c:v>
                </c:pt>
                <c:pt idx="640">
                  <c:v>7827.739024093615</c:v>
                </c:pt>
                <c:pt idx="641">
                  <c:v>7827.739024093615</c:v>
                </c:pt>
                <c:pt idx="642">
                  <c:v>7827.739024093615</c:v>
                </c:pt>
                <c:pt idx="643">
                  <c:v>7827.739024093615</c:v>
                </c:pt>
                <c:pt idx="644">
                  <c:v>7827.739024093615</c:v>
                </c:pt>
                <c:pt idx="645">
                  <c:v>7827.739024093615</c:v>
                </c:pt>
                <c:pt idx="646">
                  <c:v>7827.739024093615</c:v>
                </c:pt>
                <c:pt idx="647">
                  <c:v>7827.739024093615</c:v>
                </c:pt>
                <c:pt idx="648">
                  <c:v>7827.739024093615</c:v>
                </c:pt>
                <c:pt idx="649">
                  <c:v>7827.739024093615</c:v>
                </c:pt>
                <c:pt idx="650">
                  <c:v>7827.739024093615</c:v>
                </c:pt>
                <c:pt idx="651">
                  <c:v>7827.739024093615</c:v>
                </c:pt>
                <c:pt idx="652">
                  <c:v>7827.739024093615</c:v>
                </c:pt>
                <c:pt idx="653">
                  <c:v>7827.739024093615</c:v>
                </c:pt>
                <c:pt idx="654">
                  <c:v>7827.739024093615</c:v>
                </c:pt>
                <c:pt idx="655">
                  <c:v>7827.739024093615</c:v>
                </c:pt>
                <c:pt idx="656">
                  <c:v>7827.739024093615</c:v>
                </c:pt>
                <c:pt idx="657">
                  <c:v>7827.739024093615</c:v>
                </c:pt>
                <c:pt idx="658">
                  <c:v>7827.739024093615</c:v>
                </c:pt>
                <c:pt idx="659">
                  <c:v>7827.739024093615</c:v>
                </c:pt>
                <c:pt idx="660">
                  <c:v>7827.739024093615</c:v>
                </c:pt>
                <c:pt idx="661">
                  <c:v>7827.739024093615</c:v>
                </c:pt>
                <c:pt idx="662">
                  <c:v>7827.739024093615</c:v>
                </c:pt>
                <c:pt idx="663">
                  <c:v>7827.739024093615</c:v>
                </c:pt>
                <c:pt idx="664">
                  <c:v>7827.739024093615</c:v>
                </c:pt>
                <c:pt idx="665">
                  <c:v>7827.739024093615</c:v>
                </c:pt>
                <c:pt idx="666">
                  <c:v>7827.739024093615</c:v>
                </c:pt>
                <c:pt idx="667">
                  <c:v>7827.739024093615</c:v>
                </c:pt>
                <c:pt idx="668">
                  <c:v>7827.739024093615</c:v>
                </c:pt>
                <c:pt idx="669">
                  <c:v>7827.739024093615</c:v>
                </c:pt>
                <c:pt idx="670">
                  <c:v>7827.739024093615</c:v>
                </c:pt>
                <c:pt idx="671">
                  <c:v>7827.739024093615</c:v>
                </c:pt>
                <c:pt idx="672">
                  <c:v>7827.739024093615</c:v>
                </c:pt>
                <c:pt idx="673">
                  <c:v>7827.739024093615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Trans!$A$2:$A$675</c:f>
              <c:numCache>
                <c:formatCode>General</c:formatCode>
                <c:ptCount val="6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</c:numCache>
            </c:numRef>
          </c:cat>
          <c:val>
            <c:numRef>
              <c:f>Trans!$C$2:$C$675</c:f>
              <c:numCache>
                <c:formatCode>General</c:formatCode>
                <c:ptCount val="674"/>
                <c:pt idx="0">
                  <c:v>10451.15491416936</c:v>
                </c:pt>
                <c:pt idx="1">
                  <c:v>10451.15491416936</c:v>
                </c:pt>
                <c:pt idx="2">
                  <c:v>10451.15491416936</c:v>
                </c:pt>
                <c:pt idx="3">
                  <c:v>10451.15491416936</c:v>
                </c:pt>
                <c:pt idx="4">
                  <c:v>10451.15491416936</c:v>
                </c:pt>
                <c:pt idx="5">
                  <c:v>10451.15491416936</c:v>
                </c:pt>
                <c:pt idx="6">
                  <c:v>10451.15491416936</c:v>
                </c:pt>
                <c:pt idx="7">
                  <c:v>10451.15491416936</c:v>
                </c:pt>
                <c:pt idx="8">
                  <c:v>10451.15491416936</c:v>
                </c:pt>
                <c:pt idx="9">
                  <c:v>10451.15491416936</c:v>
                </c:pt>
                <c:pt idx="10">
                  <c:v>10451.15491416936</c:v>
                </c:pt>
                <c:pt idx="11">
                  <c:v>10451.15491416936</c:v>
                </c:pt>
                <c:pt idx="12">
                  <c:v>10451.15491416936</c:v>
                </c:pt>
                <c:pt idx="13">
                  <c:v>10451.15491416936</c:v>
                </c:pt>
                <c:pt idx="14">
                  <c:v>10451.15491416936</c:v>
                </c:pt>
                <c:pt idx="15">
                  <c:v>10451.15491416936</c:v>
                </c:pt>
                <c:pt idx="16">
                  <c:v>10451.15491416936</c:v>
                </c:pt>
                <c:pt idx="17">
                  <c:v>10451.15491416936</c:v>
                </c:pt>
                <c:pt idx="18">
                  <c:v>10451.15491416936</c:v>
                </c:pt>
                <c:pt idx="19">
                  <c:v>10451.15491416936</c:v>
                </c:pt>
                <c:pt idx="20">
                  <c:v>10451.15491416936</c:v>
                </c:pt>
                <c:pt idx="21">
                  <c:v>10451.15491416936</c:v>
                </c:pt>
                <c:pt idx="22">
                  <c:v>10451.15491416936</c:v>
                </c:pt>
                <c:pt idx="23">
                  <c:v>10451.15491416936</c:v>
                </c:pt>
                <c:pt idx="24">
                  <c:v>10451.15491416936</c:v>
                </c:pt>
                <c:pt idx="25">
                  <c:v>10451.15491416936</c:v>
                </c:pt>
                <c:pt idx="26">
                  <c:v>10451.15491416936</c:v>
                </c:pt>
                <c:pt idx="27">
                  <c:v>10451.15491416936</c:v>
                </c:pt>
                <c:pt idx="28">
                  <c:v>10451.15491416936</c:v>
                </c:pt>
                <c:pt idx="29">
                  <c:v>10451.15491416936</c:v>
                </c:pt>
                <c:pt idx="30">
                  <c:v>10451.15491416936</c:v>
                </c:pt>
                <c:pt idx="31">
                  <c:v>10451.15491416936</c:v>
                </c:pt>
                <c:pt idx="32">
                  <c:v>10451.15491416936</c:v>
                </c:pt>
                <c:pt idx="33">
                  <c:v>10451.15491416936</c:v>
                </c:pt>
                <c:pt idx="34">
                  <c:v>10451.15491416936</c:v>
                </c:pt>
                <c:pt idx="35">
                  <c:v>10451.15491416936</c:v>
                </c:pt>
                <c:pt idx="36">
                  <c:v>10451.15491416936</c:v>
                </c:pt>
                <c:pt idx="37">
                  <c:v>10451.15491416936</c:v>
                </c:pt>
                <c:pt idx="38">
                  <c:v>10451.15491416936</c:v>
                </c:pt>
                <c:pt idx="39">
                  <c:v>10451.15491416936</c:v>
                </c:pt>
                <c:pt idx="40">
                  <c:v>10451.15491416936</c:v>
                </c:pt>
                <c:pt idx="41">
                  <c:v>10451.15491416936</c:v>
                </c:pt>
                <c:pt idx="42">
                  <c:v>10451.15491416936</c:v>
                </c:pt>
                <c:pt idx="43">
                  <c:v>10451.15491416936</c:v>
                </c:pt>
                <c:pt idx="44">
                  <c:v>10451.15491416936</c:v>
                </c:pt>
                <c:pt idx="45">
                  <c:v>10451.15491416936</c:v>
                </c:pt>
                <c:pt idx="46">
                  <c:v>10451.15491416936</c:v>
                </c:pt>
                <c:pt idx="47">
                  <c:v>10451.15491416936</c:v>
                </c:pt>
                <c:pt idx="48">
                  <c:v>10451.15491416936</c:v>
                </c:pt>
                <c:pt idx="49">
                  <c:v>10451.15491416936</c:v>
                </c:pt>
                <c:pt idx="50">
                  <c:v>10451.15491416936</c:v>
                </c:pt>
                <c:pt idx="51">
                  <c:v>10451.15491416936</c:v>
                </c:pt>
                <c:pt idx="52">
                  <c:v>10451.15491416936</c:v>
                </c:pt>
                <c:pt idx="53">
                  <c:v>10451.15491416936</c:v>
                </c:pt>
                <c:pt idx="54">
                  <c:v>10451.15491416936</c:v>
                </c:pt>
                <c:pt idx="55">
                  <c:v>10451.15491416936</c:v>
                </c:pt>
                <c:pt idx="56">
                  <c:v>10451.15491416936</c:v>
                </c:pt>
                <c:pt idx="57">
                  <c:v>10451.15491416936</c:v>
                </c:pt>
                <c:pt idx="58">
                  <c:v>10451.15491416936</c:v>
                </c:pt>
                <c:pt idx="59">
                  <c:v>10451.15491416936</c:v>
                </c:pt>
                <c:pt idx="60">
                  <c:v>10451.15491416936</c:v>
                </c:pt>
                <c:pt idx="61">
                  <c:v>10451.15491416936</c:v>
                </c:pt>
                <c:pt idx="62">
                  <c:v>10451.15491416936</c:v>
                </c:pt>
                <c:pt idx="63">
                  <c:v>10451.15491416936</c:v>
                </c:pt>
                <c:pt idx="64">
                  <c:v>10451.15491416936</c:v>
                </c:pt>
                <c:pt idx="65">
                  <c:v>10451.15491416936</c:v>
                </c:pt>
                <c:pt idx="66">
                  <c:v>10451.15491416936</c:v>
                </c:pt>
                <c:pt idx="67">
                  <c:v>10451.15491416936</c:v>
                </c:pt>
                <c:pt idx="68">
                  <c:v>10451.15491416936</c:v>
                </c:pt>
                <c:pt idx="69">
                  <c:v>10451.15491416936</c:v>
                </c:pt>
                <c:pt idx="70">
                  <c:v>10451.15491416936</c:v>
                </c:pt>
                <c:pt idx="71">
                  <c:v>10451.15491416936</c:v>
                </c:pt>
                <c:pt idx="72">
                  <c:v>10451.15491416936</c:v>
                </c:pt>
                <c:pt idx="73">
                  <c:v>10451.15491416936</c:v>
                </c:pt>
                <c:pt idx="74">
                  <c:v>10451.15491416936</c:v>
                </c:pt>
                <c:pt idx="75">
                  <c:v>10451.15491416936</c:v>
                </c:pt>
                <c:pt idx="76">
                  <c:v>10451.15491416936</c:v>
                </c:pt>
                <c:pt idx="77">
                  <c:v>10451.15491416936</c:v>
                </c:pt>
                <c:pt idx="78">
                  <c:v>10451.15491416936</c:v>
                </c:pt>
                <c:pt idx="79">
                  <c:v>10451.15491416936</c:v>
                </c:pt>
                <c:pt idx="80">
                  <c:v>10451.15491416936</c:v>
                </c:pt>
                <c:pt idx="81">
                  <c:v>10451.15491416936</c:v>
                </c:pt>
                <c:pt idx="82">
                  <c:v>10451.15491416936</c:v>
                </c:pt>
                <c:pt idx="83">
                  <c:v>10451.15491416936</c:v>
                </c:pt>
                <c:pt idx="84">
                  <c:v>10451.15491416936</c:v>
                </c:pt>
                <c:pt idx="85">
                  <c:v>10451.15491416936</c:v>
                </c:pt>
                <c:pt idx="86">
                  <c:v>10451.15491416936</c:v>
                </c:pt>
                <c:pt idx="87">
                  <c:v>10451.15491416936</c:v>
                </c:pt>
                <c:pt idx="88">
                  <c:v>10451.15491416936</c:v>
                </c:pt>
                <c:pt idx="89">
                  <c:v>10451.15491416936</c:v>
                </c:pt>
                <c:pt idx="90">
                  <c:v>10451.15491416936</c:v>
                </c:pt>
                <c:pt idx="91">
                  <c:v>10451.15491416936</c:v>
                </c:pt>
                <c:pt idx="92">
                  <c:v>10451.15491416936</c:v>
                </c:pt>
                <c:pt idx="93">
                  <c:v>10451.15491416936</c:v>
                </c:pt>
                <c:pt idx="94">
                  <c:v>10451.15491416936</c:v>
                </c:pt>
                <c:pt idx="95">
                  <c:v>10451.15491416936</c:v>
                </c:pt>
                <c:pt idx="96">
                  <c:v>10451.15491416936</c:v>
                </c:pt>
                <c:pt idx="97">
                  <c:v>10451.15491416936</c:v>
                </c:pt>
                <c:pt idx="98">
                  <c:v>10451.15491416936</c:v>
                </c:pt>
                <c:pt idx="99">
                  <c:v>10451.15491416936</c:v>
                </c:pt>
                <c:pt idx="100">
                  <c:v>10451.15491416936</c:v>
                </c:pt>
                <c:pt idx="101">
                  <c:v>10451.15491416936</c:v>
                </c:pt>
                <c:pt idx="102">
                  <c:v>10451.15491416936</c:v>
                </c:pt>
                <c:pt idx="103">
                  <c:v>10451.15491416936</c:v>
                </c:pt>
                <c:pt idx="104">
                  <c:v>10451.15491416936</c:v>
                </c:pt>
                <c:pt idx="105">
                  <c:v>10451.15491416936</c:v>
                </c:pt>
                <c:pt idx="106">
                  <c:v>10451.15491416936</c:v>
                </c:pt>
                <c:pt idx="107">
                  <c:v>10451.15491416936</c:v>
                </c:pt>
                <c:pt idx="108">
                  <c:v>10451.15491416936</c:v>
                </c:pt>
                <c:pt idx="109">
                  <c:v>10451.15491416936</c:v>
                </c:pt>
                <c:pt idx="110">
                  <c:v>10451.15491416936</c:v>
                </c:pt>
                <c:pt idx="111">
                  <c:v>10451.15491416936</c:v>
                </c:pt>
                <c:pt idx="112">
                  <c:v>10451.15491416936</c:v>
                </c:pt>
                <c:pt idx="113">
                  <c:v>10451.15491416936</c:v>
                </c:pt>
                <c:pt idx="114">
                  <c:v>10451.15491416936</c:v>
                </c:pt>
                <c:pt idx="115">
                  <c:v>10451.15491416936</c:v>
                </c:pt>
                <c:pt idx="116">
                  <c:v>10451.15491416936</c:v>
                </c:pt>
                <c:pt idx="117">
                  <c:v>10451.15491416936</c:v>
                </c:pt>
                <c:pt idx="118">
                  <c:v>10451.15491416936</c:v>
                </c:pt>
                <c:pt idx="119">
                  <c:v>10451.15491416936</c:v>
                </c:pt>
                <c:pt idx="120">
                  <c:v>10451.15491416936</c:v>
                </c:pt>
                <c:pt idx="121">
                  <c:v>10451.15491416936</c:v>
                </c:pt>
                <c:pt idx="122">
                  <c:v>10451.15491416936</c:v>
                </c:pt>
                <c:pt idx="123">
                  <c:v>10451.15491416936</c:v>
                </c:pt>
                <c:pt idx="124">
                  <c:v>10451.15491416936</c:v>
                </c:pt>
                <c:pt idx="125">
                  <c:v>10451.15491416936</c:v>
                </c:pt>
                <c:pt idx="126">
                  <c:v>10451.15491416936</c:v>
                </c:pt>
                <c:pt idx="127">
                  <c:v>10451.15491416936</c:v>
                </c:pt>
                <c:pt idx="128">
                  <c:v>10451.15491416936</c:v>
                </c:pt>
                <c:pt idx="129">
                  <c:v>10451.15491416936</c:v>
                </c:pt>
                <c:pt idx="130">
                  <c:v>10451.15491416936</c:v>
                </c:pt>
                <c:pt idx="131">
                  <c:v>10451.15491416936</c:v>
                </c:pt>
                <c:pt idx="132">
                  <c:v>10451.15491416936</c:v>
                </c:pt>
                <c:pt idx="133">
                  <c:v>10451.15491416936</c:v>
                </c:pt>
                <c:pt idx="134">
                  <c:v>10451.15491416936</c:v>
                </c:pt>
                <c:pt idx="135">
                  <c:v>10451.15491416936</c:v>
                </c:pt>
                <c:pt idx="136">
                  <c:v>10451.15491416936</c:v>
                </c:pt>
                <c:pt idx="137">
                  <c:v>10451.15491416936</c:v>
                </c:pt>
                <c:pt idx="138">
                  <c:v>10451.15491416936</c:v>
                </c:pt>
                <c:pt idx="139">
                  <c:v>10451.15491416936</c:v>
                </c:pt>
                <c:pt idx="140">
                  <c:v>10451.15491416936</c:v>
                </c:pt>
                <c:pt idx="141">
                  <c:v>10451.15491416936</c:v>
                </c:pt>
                <c:pt idx="142">
                  <c:v>10451.15491416936</c:v>
                </c:pt>
                <c:pt idx="143">
                  <c:v>10451.15491416936</c:v>
                </c:pt>
                <c:pt idx="144">
                  <c:v>10451.15491416936</c:v>
                </c:pt>
                <c:pt idx="145">
                  <c:v>10451.15491416936</c:v>
                </c:pt>
                <c:pt idx="146">
                  <c:v>10451.15491416936</c:v>
                </c:pt>
                <c:pt idx="147">
                  <c:v>10451.15491416936</c:v>
                </c:pt>
                <c:pt idx="148">
                  <c:v>10451.15491416936</c:v>
                </c:pt>
                <c:pt idx="149">
                  <c:v>10451.15491416936</c:v>
                </c:pt>
                <c:pt idx="150">
                  <c:v>10451.15491416936</c:v>
                </c:pt>
                <c:pt idx="151">
                  <c:v>10451.15491416936</c:v>
                </c:pt>
                <c:pt idx="152">
                  <c:v>10451.15491416936</c:v>
                </c:pt>
                <c:pt idx="153">
                  <c:v>10451.15491416936</c:v>
                </c:pt>
                <c:pt idx="154">
                  <c:v>10451.15491416936</c:v>
                </c:pt>
                <c:pt idx="155">
                  <c:v>10451.15491416936</c:v>
                </c:pt>
                <c:pt idx="156">
                  <c:v>10451.15491416936</c:v>
                </c:pt>
                <c:pt idx="157">
                  <c:v>10451.15491416936</c:v>
                </c:pt>
                <c:pt idx="158">
                  <c:v>10451.15491416936</c:v>
                </c:pt>
                <c:pt idx="159">
                  <c:v>10451.15491416936</c:v>
                </c:pt>
                <c:pt idx="160">
                  <c:v>10451.15491416936</c:v>
                </c:pt>
                <c:pt idx="161">
                  <c:v>10451.15491416936</c:v>
                </c:pt>
                <c:pt idx="162">
                  <c:v>10451.15491416936</c:v>
                </c:pt>
                <c:pt idx="163">
                  <c:v>10451.15491416936</c:v>
                </c:pt>
                <c:pt idx="164">
                  <c:v>10451.15491416936</c:v>
                </c:pt>
                <c:pt idx="165">
                  <c:v>10451.15491416936</c:v>
                </c:pt>
                <c:pt idx="166">
                  <c:v>10451.15491416936</c:v>
                </c:pt>
                <c:pt idx="167">
                  <c:v>10451.15491416936</c:v>
                </c:pt>
                <c:pt idx="168">
                  <c:v>10451.15491416936</c:v>
                </c:pt>
                <c:pt idx="169">
                  <c:v>10451.15491416936</c:v>
                </c:pt>
                <c:pt idx="170">
                  <c:v>10451.15491416936</c:v>
                </c:pt>
                <c:pt idx="171">
                  <c:v>10451.15491416936</c:v>
                </c:pt>
                <c:pt idx="172">
                  <c:v>10451.15491416936</c:v>
                </c:pt>
                <c:pt idx="173">
                  <c:v>10451.15491416936</c:v>
                </c:pt>
                <c:pt idx="174">
                  <c:v>10451.15491416936</c:v>
                </c:pt>
                <c:pt idx="175">
                  <c:v>10451.15491416936</c:v>
                </c:pt>
                <c:pt idx="176">
                  <c:v>10451.15491416936</c:v>
                </c:pt>
                <c:pt idx="177">
                  <c:v>10451.15491416936</c:v>
                </c:pt>
                <c:pt idx="178">
                  <c:v>10451.15491416936</c:v>
                </c:pt>
                <c:pt idx="179">
                  <c:v>10451.15491416936</c:v>
                </c:pt>
                <c:pt idx="180">
                  <c:v>10451.15491416936</c:v>
                </c:pt>
                <c:pt idx="181">
                  <c:v>10451.15491416936</c:v>
                </c:pt>
                <c:pt idx="182">
                  <c:v>10451.15491416936</c:v>
                </c:pt>
                <c:pt idx="183">
                  <c:v>10451.15491416936</c:v>
                </c:pt>
                <c:pt idx="184">
                  <c:v>10451.15491416936</c:v>
                </c:pt>
                <c:pt idx="185">
                  <c:v>10451.15491416936</c:v>
                </c:pt>
                <c:pt idx="186">
                  <c:v>10451.15491416936</c:v>
                </c:pt>
                <c:pt idx="187">
                  <c:v>10451.15491416936</c:v>
                </c:pt>
                <c:pt idx="188">
                  <c:v>10451.15491416936</c:v>
                </c:pt>
                <c:pt idx="189">
                  <c:v>10451.15491416936</c:v>
                </c:pt>
                <c:pt idx="190">
                  <c:v>10451.15491416936</c:v>
                </c:pt>
                <c:pt idx="191">
                  <c:v>10451.15491416936</c:v>
                </c:pt>
                <c:pt idx="192">
                  <c:v>10451.15491416936</c:v>
                </c:pt>
                <c:pt idx="193">
                  <c:v>10451.15491416936</c:v>
                </c:pt>
                <c:pt idx="194">
                  <c:v>10451.15491416936</c:v>
                </c:pt>
                <c:pt idx="195">
                  <c:v>10451.15491416936</c:v>
                </c:pt>
                <c:pt idx="196">
                  <c:v>10451.15491416936</c:v>
                </c:pt>
                <c:pt idx="197">
                  <c:v>10451.15491416936</c:v>
                </c:pt>
                <c:pt idx="198">
                  <c:v>10451.15491416936</c:v>
                </c:pt>
                <c:pt idx="199">
                  <c:v>10451.15491416936</c:v>
                </c:pt>
                <c:pt idx="200">
                  <c:v>10451.15491416936</c:v>
                </c:pt>
                <c:pt idx="201">
                  <c:v>10451.15491416936</c:v>
                </c:pt>
                <c:pt idx="202">
                  <c:v>10451.15491416936</c:v>
                </c:pt>
                <c:pt idx="203">
                  <c:v>10451.15491416936</c:v>
                </c:pt>
                <c:pt idx="204">
                  <c:v>10451.15491416936</c:v>
                </c:pt>
                <c:pt idx="205">
                  <c:v>10451.15491416936</c:v>
                </c:pt>
                <c:pt idx="206">
                  <c:v>10451.15491416936</c:v>
                </c:pt>
                <c:pt idx="207">
                  <c:v>10451.15491416936</c:v>
                </c:pt>
                <c:pt idx="208">
                  <c:v>10451.15491416936</c:v>
                </c:pt>
                <c:pt idx="209">
                  <c:v>10451.15491416936</c:v>
                </c:pt>
                <c:pt idx="210">
                  <c:v>10451.15491416936</c:v>
                </c:pt>
                <c:pt idx="211">
                  <c:v>10451.15491416936</c:v>
                </c:pt>
                <c:pt idx="212">
                  <c:v>10451.15491416936</c:v>
                </c:pt>
                <c:pt idx="213">
                  <c:v>10451.15491416936</c:v>
                </c:pt>
                <c:pt idx="214">
                  <c:v>10451.15491416936</c:v>
                </c:pt>
                <c:pt idx="215">
                  <c:v>10451.15491416936</c:v>
                </c:pt>
                <c:pt idx="216">
                  <c:v>10451.15491416936</c:v>
                </c:pt>
                <c:pt idx="217">
                  <c:v>10451.15491416936</c:v>
                </c:pt>
                <c:pt idx="218">
                  <c:v>10451.15491416936</c:v>
                </c:pt>
                <c:pt idx="219">
                  <c:v>10451.15491416936</c:v>
                </c:pt>
                <c:pt idx="220">
                  <c:v>10451.15491416936</c:v>
                </c:pt>
                <c:pt idx="221">
                  <c:v>10451.15491416936</c:v>
                </c:pt>
                <c:pt idx="222">
                  <c:v>10451.15491416936</c:v>
                </c:pt>
                <c:pt idx="223">
                  <c:v>10451.15491416936</c:v>
                </c:pt>
                <c:pt idx="224">
                  <c:v>10451.15491416936</c:v>
                </c:pt>
                <c:pt idx="225">
                  <c:v>10451.15491416936</c:v>
                </c:pt>
                <c:pt idx="226">
                  <c:v>10451.15491416936</c:v>
                </c:pt>
                <c:pt idx="227">
                  <c:v>10451.15491416936</c:v>
                </c:pt>
                <c:pt idx="228">
                  <c:v>10451.15491416936</c:v>
                </c:pt>
                <c:pt idx="229">
                  <c:v>10451.15491416936</c:v>
                </c:pt>
                <c:pt idx="230">
                  <c:v>10451.15491416936</c:v>
                </c:pt>
                <c:pt idx="231">
                  <c:v>10451.15491416936</c:v>
                </c:pt>
                <c:pt idx="232">
                  <c:v>10451.15491416936</c:v>
                </c:pt>
                <c:pt idx="233">
                  <c:v>10451.15491416936</c:v>
                </c:pt>
                <c:pt idx="234">
                  <c:v>10451.15491416936</c:v>
                </c:pt>
                <c:pt idx="235">
                  <c:v>10451.15491416936</c:v>
                </c:pt>
                <c:pt idx="236">
                  <c:v>10451.15491416936</c:v>
                </c:pt>
                <c:pt idx="237">
                  <c:v>10451.15491416936</c:v>
                </c:pt>
                <c:pt idx="238">
                  <c:v>10451.15491416936</c:v>
                </c:pt>
                <c:pt idx="239">
                  <c:v>10451.15491416936</c:v>
                </c:pt>
                <c:pt idx="240">
                  <c:v>10451.15491416936</c:v>
                </c:pt>
                <c:pt idx="241">
                  <c:v>10451.15491416936</c:v>
                </c:pt>
                <c:pt idx="242">
                  <c:v>10451.15491416936</c:v>
                </c:pt>
                <c:pt idx="243">
                  <c:v>10451.15491416936</c:v>
                </c:pt>
                <c:pt idx="244">
                  <c:v>10451.15491416936</c:v>
                </c:pt>
                <c:pt idx="245">
                  <c:v>10451.15491416936</c:v>
                </c:pt>
                <c:pt idx="246">
                  <c:v>10451.15491416936</c:v>
                </c:pt>
                <c:pt idx="247">
                  <c:v>10451.15491416936</c:v>
                </c:pt>
                <c:pt idx="248">
                  <c:v>10451.15491416936</c:v>
                </c:pt>
                <c:pt idx="249">
                  <c:v>10451.15491416936</c:v>
                </c:pt>
                <c:pt idx="250">
                  <c:v>10451.15491416936</c:v>
                </c:pt>
                <c:pt idx="251">
                  <c:v>10451.15491416936</c:v>
                </c:pt>
                <c:pt idx="252">
                  <c:v>10451.15491416936</c:v>
                </c:pt>
                <c:pt idx="253">
                  <c:v>10451.15491416936</c:v>
                </c:pt>
                <c:pt idx="254">
                  <c:v>10451.15491416936</c:v>
                </c:pt>
                <c:pt idx="255">
                  <c:v>10451.15491416936</c:v>
                </c:pt>
                <c:pt idx="256">
                  <c:v>10451.15491416936</c:v>
                </c:pt>
                <c:pt idx="257">
                  <c:v>10451.15491416936</c:v>
                </c:pt>
                <c:pt idx="258">
                  <c:v>10451.15491416936</c:v>
                </c:pt>
                <c:pt idx="259">
                  <c:v>10451.15491416936</c:v>
                </c:pt>
                <c:pt idx="260">
                  <c:v>10451.15491416936</c:v>
                </c:pt>
                <c:pt idx="261">
                  <c:v>10451.15491416936</c:v>
                </c:pt>
                <c:pt idx="262">
                  <c:v>10451.15491416936</c:v>
                </c:pt>
                <c:pt idx="263">
                  <c:v>10451.15491416936</c:v>
                </c:pt>
                <c:pt idx="264">
                  <c:v>10451.15491416936</c:v>
                </c:pt>
                <c:pt idx="265">
                  <c:v>10451.15491416936</c:v>
                </c:pt>
                <c:pt idx="266">
                  <c:v>10451.15491416936</c:v>
                </c:pt>
                <c:pt idx="267">
                  <c:v>10451.15491416936</c:v>
                </c:pt>
                <c:pt idx="268">
                  <c:v>10451.15491416936</c:v>
                </c:pt>
                <c:pt idx="269">
                  <c:v>10451.15491416936</c:v>
                </c:pt>
                <c:pt idx="270">
                  <c:v>10451.15491416936</c:v>
                </c:pt>
                <c:pt idx="271">
                  <c:v>10451.15491416936</c:v>
                </c:pt>
                <c:pt idx="272">
                  <c:v>10451.15491416936</c:v>
                </c:pt>
                <c:pt idx="273">
                  <c:v>10451.15491416936</c:v>
                </c:pt>
                <c:pt idx="274">
                  <c:v>10451.15491416936</c:v>
                </c:pt>
                <c:pt idx="275">
                  <c:v>10451.15491416936</c:v>
                </c:pt>
                <c:pt idx="276">
                  <c:v>10451.15491416936</c:v>
                </c:pt>
                <c:pt idx="277">
                  <c:v>10451.15491416936</c:v>
                </c:pt>
                <c:pt idx="278">
                  <c:v>10451.15491416936</c:v>
                </c:pt>
                <c:pt idx="279">
                  <c:v>10451.15491416936</c:v>
                </c:pt>
                <c:pt idx="280">
                  <c:v>10451.15491416936</c:v>
                </c:pt>
                <c:pt idx="281">
                  <c:v>10451.15491416936</c:v>
                </c:pt>
                <c:pt idx="282">
                  <c:v>10451.15491416936</c:v>
                </c:pt>
                <c:pt idx="283">
                  <c:v>10451.15491416936</c:v>
                </c:pt>
                <c:pt idx="284">
                  <c:v>10451.15491416936</c:v>
                </c:pt>
                <c:pt idx="285">
                  <c:v>10451.15491416936</c:v>
                </c:pt>
                <c:pt idx="286">
                  <c:v>10451.15491416936</c:v>
                </c:pt>
                <c:pt idx="287">
                  <c:v>10451.15491416936</c:v>
                </c:pt>
                <c:pt idx="288">
                  <c:v>10451.15491416936</c:v>
                </c:pt>
                <c:pt idx="289">
                  <c:v>10451.15491416936</c:v>
                </c:pt>
                <c:pt idx="290">
                  <c:v>10451.15491416936</c:v>
                </c:pt>
                <c:pt idx="291">
                  <c:v>10451.15491416936</c:v>
                </c:pt>
                <c:pt idx="292">
                  <c:v>10451.15491416936</c:v>
                </c:pt>
                <c:pt idx="293">
                  <c:v>10451.15491416936</c:v>
                </c:pt>
                <c:pt idx="294">
                  <c:v>10451.15491416936</c:v>
                </c:pt>
                <c:pt idx="295">
                  <c:v>10451.15491416936</c:v>
                </c:pt>
                <c:pt idx="296">
                  <c:v>10451.15491416936</c:v>
                </c:pt>
                <c:pt idx="297">
                  <c:v>10451.15491416936</c:v>
                </c:pt>
                <c:pt idx="298">
                  <c:v>10451.15491416936</c:v>
                </c:pt>
                <c:pt idx="299">
                  <c:v>10451.15491416936</c:v>
                </c:pt>
                <c:pt idx="300">
                  <c:v>10451.15491416936</c:v>
                </c:pt>
                <c:pt idx="301">
                  <c:v>10451.15491416936</c:v>
                </c:pt>
                <c:pt idx="302">
                  <c:v>10451.15491416936</c:v>
                </c:pt>
                <c:pt idx="303">
                  <c:v>10451.15491416936</c:v>
                </c:pt>
                <c:pt idx="304">
                  <c:v>10451.15491416936</c:v>
                </c:pt>
                <c:pt idx="305">
                  <c:v>10451.15491416936</c:v>
                </c:pt>
                <c:pt idx="306">
                  <c:v>10451.15491416936</c:v>
                </c:pt>
                <c:pt idx="307">
                  <c:v>10451.15491416936</c:v>
                </c:pt>
                <c:pt idx="308">
                  <c:v>10451.15491416936</c:v>
                </c:pt>
                <c:pt idx="309">
                  <c:v>10451.15491416936</c:v>
                </c:pt>
                <c:pt idx="310">
                  <c:v>10451.15491416936</c:v>
                </c:pt>
                <c:pt idx="311">
                  <c:v>10451.15491416936</c:v>
                </c:pt>
                <c:pt idx="312">
                  <c:v>10451.15491416936</c:v>
                </c:pt>
                <c:pt idx="313">
                  <c:v>10451.15491416936</c:v>
                </c:pt>
                <c:pt idx="314">
                  <c:v>10451.15491416936</c:v>
                </c:pt>
                <c:pt idx="315">
                  <c:v>10451.15491416936</c:v>
                </c:pt>
                <c:pt idx="316">
                  <c:v>10451.15491416936</c:v>
                </c:pt>
                <c:pt idx="317">
                  <c:v>10451.15491416936</c:v>
                </c:pt>
                <c:pt idx="318">
                  <c:v>10451.15491416936</c:v>
                </c:pt>
                <c:pt idx="319">
                  <c:v>10451.15491416936</c:v>
                </c:pt>
                <c:pt idx="320">
                  <c:v>10451.15491416936</c:v>
                </c:pt>
                <c:pt idx="321">
                  <c:v>10451.15491416936</c:v>
                </c:pt>
                <c:pt idx="322">
                  <c:v>10451.15491416936</c:v>
                </c:pt>
                <c:pt idx="323">
                  <c:v>10451.15491416936</c:v>
                </c:pt>
                <c:pt idx="324">
                  <c:v>10451.15491416936</c:v>
                </c:pt>
                <c:pt idx="325">
                  <c:v>10451.15491416936</c:v>
                </c:pt>
                <c:pt idx="326">
                  <c:v>10451.15491416936</c:v>
                </c:pt>
                <c:pt idx="327">
                  <c:v>10451.15491416936</c:v>
                </c:pt>
                <c:pt idx="328">
                  <c:v>10451.15491416936</c:v>
                </c:pt>
                <c:pt idx="329">
                  <c:v>10451.15491416936</c:v>
                </c:pt>
                <c:pt idx="330">
                  <c:v>10451.15491416936</c:v>
                </c:pt>
                <c:pt idx="331">
                  <c:v>10451.15491416936</c:v>
                </c:pt>
                <c:pt idx="332">
                  <c:v>10451.15491416936</c:v>
                </c:pt>
                <c:pt idx="333">
                  <c:v>10451.15491416936</c:v>
                </c:pt>
                <c:pt idx="334">
                  <c:v>10451.15491416936</c:v>
                </c:pt>
                <c:pt idx="335">
                  <c:v>10451.15491416936</c:v>
                </c:pt>
                <c:pt idx="336">
                  <c:v>10451.15491416936</c:v>
                </c:pt>
                <c:pt idx="337">
                  <c:v>10451.15491416936</c:v>
                </c:pt>
                <c:pt idx="338">
                  <c:v>10451.15491416936</c:v>
                </c:pt>
                <c:pt idx="339">
                  <c:v>10451.15491416936</c:v>
                </c:pt>
                <c:pt idx="340">
                  <c:v>10451.15491416936</c:v>
                </c:pt>
                <c:pt idx="341">
                  <c:v>10451.15491416936</c:v>
                </c:pt>
                <c:pt idx="342">
                  <c:v>10451.15491416936</c:v>
                </c:pt>
                <c:pt idx="343">
                  <c:v>10451.15491416936</c:v>
                </c:pt>
                <c:pt idx="344">
                  <c:v>10451.15491416936</c:v>
                </c:pt>
                <c:pt idx="345">
                  <c:v>10451.15491416936</c:v>
                </c:pt>
                <c:pt idx="346">
                  <c:v>10451.15491416936</c:v>
                </c:pt>
                <c:pt idx="347">
                  <c:v>10451.15491416936</c:v>
                </c:pt>
                <c:pt idx="348">
                  <c:v>10451.15491416936</c:v>
                </c:pt>
                <c:pt idx="349">
                  <c:v>10451.15491416936</c:v>
                </c:pt>
                <c:pt idx="350">
                  <c:v>10451.15491416936</c:v>
                </c:pt>
                <c:pt idx="351">
                  <c:v>10451.15491416936</c:v>
                </c:pt>
                <c:pt idx="352">
                  <c:v>10451.15491416936</c:v>
                </c:pt>
                <c:pt idx="353">
                  <c:v>10451.15491416936</c:v>
                </c:pt>
                <c:pt idx="354">
                  <c:v>10451.15491416936</c:v>
                </c:pt>
                <c:pt idx="355">
                  <c:v>10451.15491416936</c:v>
                </c:pt>
                <c:pt idx="356">
                  <c:v>10451.15491416936</c:v>
                </c:pt>
                <c:pt idx="357">
                  <c:v>10451.15491416936</c:v>
                </c:pt>
                <c:pt idx="358">
                  <c:v>10451.15491416936</c:v>
                </c:pt>
                <c:pt idx="359">
                  <c:v>10451.15491416936</c:v>
                </c:pt>
                <c:pt idx="360">
                  <c:v>10451.15491416936</c:v>
                </c:pt>
                <c:pt idx="361">
                  <c:v>10451.15491416936</c:v>
                </c:pt>
                <c:pt idx="362">
                  <c:v>10451.15491416936</c:v>
                </c:pt>
                <c:pt idx="363">
                  <c:v>10451.15491416936</c:v>
                </c:pt>
                <c:pt idx="364">
                  <c:v>10451.15491416936</c:v>
                </c:pt>
                <c:pt idx="365">
                  <c:v>10451.15491416936</c:v>
                </c:pt>
                <c:pt idx="366">
                  <c:v>10451.15491416936</c:v>
                </c:pt>
                <c:pt idx="367">
                  <c:v>10451.15491416936</c:v>
                </c:pt>
                <c:pt idx="368">
                  <c:v>10451.15491416936</c:v>
                </c:pt>
                <c:pt idx="369">
                  <c:v>10451.15491416936</c:v>
                </c:pt>
                <c:pt idx="370">
                  <c:v>10451.15491416936</c:v>
                </c:pt>
                <c:pt idx="371">
                  <c:v>10451.15491416936</c:v>
                </c:pt>
                <c:pt idx="372">
                  <c:v>10451.15491416936</c:v>
                </c:pt>
                <c:pt idx="373">
                  <c:v>10451.15491416936</c:v>
                </c:pt>
                <c:pt idx="374">
                  <c:v>10451.15491416936</c:v>
                </c:pt>
                <c:pt idx="375">
                  <c:v>10451.15491416936</c:v>
                </c:pt>
                <c:pt idx="376">
                  <c:v>10451.15491416936</c:v>
                </c:pt>
                <c:pt idx="377">
                  <c:v>10451.15491416936</c:v>
                </c:pt>
                <c:pt idx="378">
                  <c:v>10451.15491416936</c:v>
                </c:pt>
                <c:pt idx="379">
                  <c:v>10451.15491416936</c:v>
                </c:pt>
                <c:pt idx="380">
                  <c:v>10451.15491416936</c:v>
                </c:pt>
                <c:pt idx="381">
                  <c:v>10451.15491416936</c:v>
                </c:pt>
                <c:pt idx="382">
                  <c:v>10451.15491416936</c:v>
                </c:pt>
                <c:pt idx="383">
                  <c:v>10451.15491416936</c:v>
                </c:pt>
                <c:pt idx="384">
                  <c:v>10451.15491416936</c:v>
                </c:pt>
                <c:pt idx="385">
                  <c:v>10451.15491416936</c:v>
                </c:pt>
                <c:pt idx="386">
                  <c:v>10451.15491416936</c:v>
                </c:pt>
                <c:pt idx="387">
                  <c:v>10451.15491416936</c:v>
                </c:pt>
                <c:pt idx="388">
                  <c:v>10451.15491416936</c:v>
                </c:pt>
                <c:pt idx="389">
                  <c:v>10451.15491416936</c:v>
                </c:pt>
                <c:pt idx="390">
                  <c:v>10451.15491416936</c:v>
                </c:pt>
                <c:pt idx="391">
                  <c:v>10451.15491416936</c:v>
                </c:pt>
                <c:pt idx="392">
                  <c:v>10451.15491416936</c:v>
                </c:pt>
                <c:pt idx="393">
                  <c:v>10451.15491416936</c:v>
                </c:pt>
                <c:pt idx="394">
                  <c:v>10451.15491416936</c:v>
                </c:pt>
                <c:pt idx="395">
                  <c:v>10451.15491416936</c:v>
                </c:pt>
                <c:pt idx="396">
                  <c:v>10451.15491416936</c:v>
                </c:pt>
                <c:pt idx="397">
                  <c:v>10451.15491416936</c:v>
                </c:pt>
                <c:pt idx="398">
                  <c:v>10451.15491416936</c:v>
                </c:pt>
                <c:pt idx="399">
                  <c:v>10451.15491416936</c:v>
                </c:pt>
                <c:pt idx="400">
                  <c:v>10451.15491416936</c:v>
                </c:pt>
                <c:pt idx="401">
                  <c:v>10451.15491416936</c:v>
                </c:pt>
                <c:pt idx="402">
                  <c:v>10451.15491416936</c:v>
                </c:pt>
                <c:pt idx="403">
                  <c:v>10451.15491416936</c:v>
                </c:pt>
                <c:pt idx="404">
                  <c:v>10451.15491416936</c:v>
                </c:pt>
                <c:pt idx="405">
                  <c:v>10451.15491416936</c:v>
                </c:pt>
                <c:pt idx="406">
                  <c:v>10451.15491416936</c:v>
                </c:pt>
                <c:pt idx="407">
                  <c:v>10451.15491416936</c:v>
                </c:pt>
                <c:pt idx="408">
                  <c:v>10451.15491416936</c:v>
                </c:pt>
                <c:pt idx="409">
                  <c:v>10451.15491416936</c:v>
                </c:pt>
                <c:pt idx="410">
                  <c:v>10451.15491416936</c:v>
                </c:pt>
                <c:pt idx="411">
                  <c:v>10451.15491416936</c:v>
                </c:pt>
                <c:pt idx="412">
                  <c:v>10451.15491416936</c:v>
                </c:pt>
                <c:pt idx="413">
                  <c:v>10451.15491416936</c:v>
                </c:pt>
                <c:pt idx="414">
                  <c:v>10451.15491416936</c:v>
                </c:pt>
                <c:pt idx="415">
                  <c:v>10451.15491416936</c:v>
                </c:pt>
                <c:pt idx="416">
                  <c:v>10451.15491416936</c:v>
                </c:pt>
                <c:pt idx="417">
                  <c:v>10451.15491416936</c:v>
                </c:pt>
                <c:pt idx="418">
                  <c:v>10451.15491416936</c:v>
                </c:pt>
                <c:pt idx="419">
                  <c:v>10451.15491416936</c:v>
                </c:pt>
                <c:pt idx="420">
                  <c:v>10451.15491416936</c:v>
                </c:pt>
                <c:pt idx="421">
                  <c:v>10451.15491416936</c:v>
                </c:pt>
                <c:pt idx="422">
                  <c:v>10451.15491416936</c:v>
                </c:pt>
                <c:pt idx="423">
                  <c:v>10451.15491416936</c:v>
                </c:pt>
                <c:pt idx="424">
                  <c:v>10451.15491416936</c:v>
                </c:pt>
                <c:pt idx="425">
                  <c:v>10451.15491416936</c:v>
                </c:pt>
                <c:pt idx="426">
                  <c:v>10451.15491416936</c:v>
                </c:pt>
                <c:pt idx="427">
                  <c:v>10451.15491416936</c:v>
                </c:pt>
                <c:pt idx="428">
                  <c:v>10451.15491416936</c:v>
                </c:pt>
                <c:pt idx="429">
                  <c:v>10451.15491416936</c:v>
                </c:pt>
                <c:pt idx="430">
                  <c:v>10451.15491416936</c:v>
                </c:pt>
                <c:pt idx="431">
                  <c:v>10451.15491416936</c:v>
                </c:pt>
                <c:pt idx="432">
                  <c:v>10451.15491416936</c:v>
                </c:pt>
                <c:pt idx="433">
                  <c:v>10451.15491416936</c:v>
                </c:pt>
                <c:pt idx="434">
                  <c:v>10451.15491416936</c:v>
                </c:pt>
                <c:pt idx="435">
                  <c:v>10451.15491416936</c:v>
                </c:pt>
                <c:pt idx="436">
                  <c:v>10451.15491416936</c:v>
                </c:pt>
                <c:pt idx="437">
                  <c:v>10451.15491416936</c:v>
                </c:pt>
                <c:pt idx="438">
                  <c:v>10451.15491416936</c:v>
                </c:pt>
                <c:pt idx="439">
                  <c:v>10451.15491416936</c:v>
                </c:pt>
                <c:pt idx="440">
                  <c:v>10451.15491416936</c:v>
                </c:pt>
                <c:pt idx="441">
                  <c:v>10451.15491416936</c:v>
                </c:pt>
                <c:pt idx="442">
                  <c:v>10451.15491416936</c:v>
                </c:pt>
                <c:pt idx="443">
                  <c:v>10451.15491416936</c:v>
                </c:pt>
                <c:pt idx="444">
                  <c:v>10451.15491416936</c:v>
                </c:pt>
                <c:pt idx="445">
                  <c:v>10451.15491416936</c:v>
                </c:pt>
                <c:pt idx="446">
                  <c:v>10451.15491416936</c:v>
                </c:pt>
                <c:pt idx="447">
                  <c:v>10451.15491416936</c:v>
                </c:pt>
                <c:pt idx="448">
                  <c:v>10451.15491416936</c:v>
                </c:pt>
                <c:pt idx="449">
                  <c:v>10451.15491416936</c:v>
                </c:pt>
                <c:pt idx="450">
                  <c:v>10451.15491416936</c:v>
                </c:pt>
                <c:pt idx="451">
                  <c:v>10451.15491416936</c:v>
                </c:pt>
                <c:pt idx="452">
                  <c:v>10451.15491416936</c:v>
                </c:pt>
                <c:pt idx="453">
                  <c:v>10451.15491416936</c:v>
                </c:pt>
                <c:pt idx="454">
                  <c:v>10451.15491416936</c:v>
                </c:pt>
                <c:pt idx="455">
                  <c:v>10451.15491416936</c:v>
                </c:pt>
                <c:pt idx="456">
                  <c:v>10451.15491416936</c:v>
                </c:pt>
                <c:pt idx="457">
                  <c:v>10451.15491416936</c:v>
                </c:pt>
                <c:pt idx="458">
                  <c:v>10451.15491416936</c:v>
                </c:pt>
                <c:pt idx="459">
                  <c:v>10451.15491416936</c:v>
                </c:pt>
                <c:pt idx="460">
                  <c:v>10451.15491416936</c:v>
                </c:pt>
                <c:pt idx="461">
                  <c:v>10451.15491416936</c:v>
                </c:pt>
                <c:pt idx="462">
                  <c:v>10451.15491416936</c:v>
                </c:pt>
                <c:pt idx="463">
                  <c:v>10451.15491416936</c:v>
                </c:pt>
                <c:pt idx="464">
                  <c:v>10451.15491416936</c:v>
                </c:pt>
                <c:pt idx="465">
                  <c:v>10451.15491416936</c:v>
                </c:pt>
                <c:pt idx="466">
                  <c:v>10451.15491416936</c:v>
                </c:pt>
                <c:pt idx="467">
                  <c:v>10451.15491416936</c:v>
                </c:pt>
                <c:pt idx="468">
                  <c:v>10451.15491416936</c:v>
                </c:pt>
                <c:pt idx="469">
                  <c:v>10451.15491416936</c:v>
                </c:pt>
                <c:pt idx="470">
                  <c:v>10451.15491416936</c:v>
                </c:pt>
                <c:pt idx="471">
                  <c:v>10451.15491416936</c:v>
                </c:pt>
                <c:pt idx="472">
                  <c:v>10451.15491416936</c:v>
                </c:pt>
                <c:pt idx="473">
                  <c:v>10451.15491416936</c:v>
                </c:pt>
                <c:pt idx="474">
                  <c:v>10451.15491416936</c:v>
                </c:pt>
                <c:pt idx="475">
                  <c:v>10451.15491416936</c:v>
                </c:pt>
                <c:pt idx="476">
                  <c:v>10451.15491416936</c:v>
                </c:pt>
                <c:pt idx="477">
                  <c:v>10451.15491416936</c:v>
                </c:pt>
                <c:pt idx="478">
                  <c:v>10451.15491416936</c:v>
                </c:pt>
                <c:pt idx="479">
                  <c:v>10451.15491416936</c:v>
                </c:pt>
                <c:pt idx="480">
                  <c:v>10451.15491416936</c:v>
                </c:pt>
                <c:pt idx="481">
                  <c:v>10451.15491416936</c:v>
                </c:pt>
                <c:pt idx="482">
                  <c:v>10451.15491416936</c:v>
                </c:pt>
                <c:pt idx="483">
                  <c:v>10451.15491416936</c:v>
                </c:pt>
                <c:pt idx="484">
                  <c:v>10451.15491416936</c:v>
                </c:pt>
                <c:pt idx="485">
                  <c:v>10451.15491416936</c:v>
                </c:pt>
                <c:pt idx="486">
                  <c:v>10451.15491416936</c:v>
                </c:pt>
                <c:pt idx="487">
                  <c:v>10451.15491416936</c:v>
                </c:pt>
                <c:pt idx="488">
                  <c:v>10451.15491416936</c:v>
                </c:pt>
                <c:pt idx="489">
                  <c:v>10451.15491416936</c:v>
                </c:pt>
                <c:pt idx="490">
                  <c:v>10451.15491416936</c:v>
                </c:pt>
                <c:pt idx="491">
                  <c:v>10451.15491416936</c:v>
                </c:pt>
                <c:pt idx="492">
                  <c:v>10451.15491416936</c:v>
                </c:pt>
                <c:pt idx="493">
                  <c:v>10451.15491416936</c:v>
                </c:pt>
                <c:pt idx="494">
                  <c:v>10451.15491416936</c:v>
                </c:pt>
                <c:pt idx="495">
                  <c:v>10451.15491416936</c:v>
                </c:pt>
                <c:pt idx="496">
                  <c:v>10451.15491416936</c:v>
                </c:pt>
                <c:pt idx="497">
                  <c:v>10451.15491416936</c:v>
                </c:pt>
                <c:pt idx="498">
                  <c:v>10451.15491416936</c:v>
                </c:pt>
                <c:pt idx="499">
                  <c:v>10451.15491416936</c:v>
                </c:pt>
                <c:pt idx="500">
                  <c:v>10451.15491416936</c:v>
                </c:pt>
                <c:pt idx="501">
                  <c:v>10451.15491416936</c:v>
                </c:pt>
                <c:pt idx="502">
                  <c:v>10451.15491416936</c:v>
                </c:pt>
                <c:pt idx="503">
                  <c:v>10451.15491416936</c:v>
                </c:pt>
                <c:pt idx="504">
                  <c:v>10451.15491416936</c:v>
                </c:pt>
                <c:pt idx="505">
                  <c:v>10451.15491416936</c:v>
                </c:pt>
                <c:pt idx="506">
                  <c:v>10451.15491416936</c:v>
                </c:pt>
                <c:pt idx="507">
                  <c:v>10451.15491416936</c:v>
                </c:pt>
                <c:pt idx="508">
                  <c:v>10451.15491416936</c:v>
                </c:pt>
                <c:pt idx="509">
                  <c:v>10451.15491416936</c:v>
                </c:pt>
                <c:pt idx="510">
                  <c:v>10451.15491416936</c:v>
                </c:pt>
                <c:pt idx="511">
                  <c:v>10451.15491416936</c:v>
                </c:pt>
                <c:pt idx="512">
                  <c:v>10451.15491416936</c:v>
                </c:pt>
                <c:pt idx="513">
                  <c:v>10451.15491416936</c:v>
                </c:pt>
                <c:pt idx="514">
                  <c:v>10451.15491416936</c:v>
                </c:pt>
                <c:pt idx="515">
                  <c:v>10451.15491416936</c:v>
                </c:pt>
                <c:pt idx="516">
                  <c:v>10451.15491416936</c:v>
                </c:pt>
                <c:pt idx="517">
                  <c:v>10451.15491416936</c:v>
                </c:pt>
                <c:pt idx="518">
                  <c:v>10451.15491416936</c:v>
                </c:pt>
                <c:pt idx="519">
                  <c:v>10451.15491416936</c:v>
                </c:pt>
                <c:pt idx="520">
                  <c:v>10451.15491416936</c:v>
                </c:pt>
                <c:pt idx="521">
                  <c:v>10451.15491416936</c:v>
                </c:pt>
                <c:pt idx="522">
                  <c:v>10451.15491416936</c:v>
                </c:pt>
                <c:pt idx="523">
                  <c:v>10451.15491416936</c:v>
                </c:pt>
                <c:pt idx="524">
                  <c:v>10451.15491416936</c:v>
                </c:pt>
                <c:pt idx="525">
                  <c:v>10451.15491416936</c:v>
                </c:pt>
                <c:pt idx="526">
                  <c:v>10451.15491416936</c:v>
                </c:pt>
                <c:pt idx="527">
                  <c:v>10451.15491416936</c:v>
                </c:pt>
                <c:pt idx="528">
                  <c:v>10451.15491416936</c:v>
                </c:pt>
                <c:pt idx="529">
                  <c:v>10451.15491416936</c:v>
                </c:pt>
                <c:pt idx="530">
                  <c:v>10451.15491416936</c:v>
                </c:pt>
                <c:pt idx="531">
                  <c:v>10451.15491416936</c:v>
                </c:pt>
                <c:pt idx="532">
                  <c:v>10451.15491416936</c:v>
                </c:pt>
                <c:pt idx="533">
                  <c:v>10451.15491416936</c:v>
                </c:pt>
                <c:pt idx="534">
                  <c:v>10451.15491416936</c:v>
                </c:pt>
                <c:pt idx="535">
                  <c:v>10451.15491416936</c:v>
                </c:pt>
                <c:pt idx="536">
                  <c:v>10451.15491416936</c:v>
                </c:pt>
                <c:pt idx="537">
                  <c:v>10451.15491416936</c:v>
                </c:pt>
                <c:pt idx="538">
                  <c:v>10451.15491416936</c:v>
                </c:pt>
                <c:pt idx="539">
                  <c:v>10451.15491416936</c:v>
                </c:pt>
                <c:pt idx="540">
                  <c:v>10451.15491416936</c:v>
                </c:pt>
                <c:pt idx="541">
                  <c:v>10451.15491416936</c:v>
                </c:pt>
                <c:pt idx="542">
                  <c:v>10451.15491416936</c:v>
                </c:pt>
                <c:pt idx="543">
                  <c:v>10451.15491416936</c:v>
                </c:pt>
                <c:pt idx="544">
                  <c:v>10451.15491416936</c:v>
                </c:pt>
                <c:pt idx="545">
                  <c:v>10451.15491416936</c:v>
                </c:pt>
                <c:pt idx="546">
                  <c:v>10451.15491416936</c:v>
                </c:pt>
                <c:pt idx="547">
                  <c:v>10451.15491416936</c:v>
                </c:pt>
                <c:pt idx="548">
                  <c:v>10451.15491416936</c:v>
                </c:pt>
                <c:pt idx="549">
                  <c:v>10451.15491416936</c:v>
                </c:pt>
                <c:pt idx="550">
                  <c:v>10451.15491416936</c:v>
                </c:pt>
                <c:pt idx="551">
                  <c:v>10451.15491416936</c:v>
                </c:pt>
                <c:pt idx="552">
                  <c:v>10451.15491416936</c:v>
                </c:pt>
                <c:pt idx="553">
                  <c:v>10451.15491416936</c:v>
                </c:pt>
                <c:pt idx="554">
                  <c:v>10451.15491416936</c:v>
                </c:pt>
                <c:pt idx="555">
                  <c:v>10451.15491416936</c:v>
                </c:pt>
                <c:pt idx="556">
                  <c:v>10451.15491416936</c:v>
                </c:pt>
                <c:pt idx="557">
                  <c:v>10451.15491416936</c:v>
                </c:pt>
                <c:pt idx="558">
                  <c:v>10451.15491416936</c:v>
                </c:pt>
                <c:pt idx="559">
                  <c:v>10451.15491416936</c:v>
                </c:pt>
                <c:pt idx="560">
                  <c:v>10451.15491416936</c:v>
                </c:pt>
                <c:pt idx="561">
                  <c:v>10451.15491416936</c:v>
                </c:pt>
                <c:pt idx="562">
                  <c:v>10451.15491416936</c:v>
                </c:pt>
                <c:pt idx="563">
                  <c:v>10451.15491416936</c:v>
                </c:pt>
                <c:pt idx="564">
                  <c:v>10451.15491416936</c:v>
                </c:pt>
                <c:pt idx="565">
                  <c:v>10451.15491416936</c:v>
                </c:pt>
                <c:pt idx="566">
                  <c:v>10451.15491416936</c:v>
                </c:pt>
                <c:pt idx="567">
                  <c:v>10451.15491416936</c:v>
                </c:pt>
                <c:pt idx="568">
                  <c:v>10451.15491416936</c:v>
                </c:pt>
                <c:pt idx="569">
                  <c:v>10451.15491416936</c:v>
                </c:pt>
                <c:pt idx="570">
                  <c:v>10451.15491416936</c:v>
                </c:pt>
                <c:pt idx="571">
                  <c:v>10451.15491416936</c:v>
                </c:pt>
                <c:pt idx="572">
                  <c:v>10451.15491416936</c:v>
                </c:pt>
                <c:pt idx="573">
                  <c:v>10451.15491416936</c:v>
                </c:pt>
                <c:pt idx="574">
                  <c:v>10451.15491416936</c:v>
                </c:pt>
                <c:pt idx="575">
                  <c:v>10451.15491416936</c:v>
                </c:pt>
                <c:pt idx="576">
                  <c:v>10451.15491416936</c:v>
                </c:pt>
                <c:pt idx="577">
                  <c:v>10451.15491416936</c:v>
                </c:pt>
                <c:pt idx="578">
                  <c:v>10451.15491416936</c:v>
                </c:pt>
                <c:pt idx="579">
                  <c:v>10451.15491416936</c:v>
                </c:pt>
                <c:pt idx="580">
                  <c:v>10451.15491416936</c:v>
                </c:pt>
                <c:pt idx="581">
                  <c:v>10451.15491416936</c:v>
                </c:pt>
                <c:pt idx="582">
                  <c:v>10451.15491416936</c:v>
                </c:pt>
                <c:pt idx="583">
                  <c:v>10451.15491416936</c:v>
                </c:pt>
                <c:pt idx="584">
                  <c:v>10451.15491416936</c:v>
                </c:pt>
                <c:pt idx="585">
                  <c:v>10451.15491416936</c:v>
                </c:pt>
                <c:pt idx="586">
                  <c:v>10451.15491416936</c:v>
                </c:pt>
                <c:pt idx="587">
                  <c:v>10451.15491416936</c:v>
                </c:pt>
                <c:pt idx="588">
                  <c:v>10451.15491416936</c:v>
                </c:pt>
                <c:pt idx="589">
                  <c:v>10451.15491416936</c:v>
                </c:pt>
                <c:pt idx="590">
                  <c:v>10451.15491416936</c:v>
                </c:pt>
                <c:pt idx="591">
                  <c:v>10451.15491416936</c:v>
                </c:pt>
                <c:pt idx="592">
                  <c:v>10451.15491416936</c:v>
                </c:pt>
                <c:pt idx="593">
                  <c:v>10451.15491416936</c:v>
                </c:pt>
                <c:pt idx="594">
                  <c:v>10451.15491416936</c:v>
                </c:pt>
                <c:pt idx="595">
                  <c:v>10451.15491416936</c:v>
                </c:pt>
                <c:pt idx="596">
                  <c:v>10451.15491416936</c:v>
                </c:pt>
                <c:pt idx="597">
                  <c:v>10451.15491416936</c:v>
                </c:pt>
                <c:pt idx="598">
                  <c:v>10451.15491416936</c:v>
                </c:pt>
                <c:pt idx="599">
                  <c:v>10451.15491416936</c:v>
                </c:pt>
                <c:pt idx="600">
                  <c:v>10451.15491416936</c:v>
                </c:pt>
                <c:pt idx="601">
                  <c:v>10451.15491416936</c:v>
                </c:pt>
                <c:pt idx="602">
                  <c:v>10451.15491416936</c:v>
                </c:pt>
                <c:pt idx="603">
                  <c:v>10451.15491416936</c:v>
                </c:pt>
                <c:pt idx="604">
                  <c:v>10451.15491416936</c:v>
                </c:pt>
                <c:pt idx="605">
                  <c:v>10451.15491416936</c:v>
                </c:pt>
                <c:pt idx="606">
                  <c:v>10451.15491416936</c:v>
                </c:pt>
                <c:pt idx="607">
                  <c:v>10451.15491416936</c:v>
                </c:pt>
                <c:pt idx="608">
                  <c:v>10451.15491416936</c:v>
                </c:pt>
                <c:pt idx="609">
                  <c:v>10451.15491416936</c:v>
                </c:pt>
                <c:pt idx="610">
                  <c:v>10451.15491416936</c:v>
                </c:pt>
                <c:pt idx="611">
                  <c:v>10451.15491416936</c:v>
                </c:pt>
                <c:pt idx="612">
                  <c:v>10451.15491416936</c:v>
                </c:pt>
                <c:pt idx="613">
                  <c:v>10451.15491416936</c:v>
                </c:pt>
                <c:pt idx="614">
                  <c:v>10451.15491416936</c:v>
                </c:pt>
                <c:pt idx="615">
                  <c:v>10451.15491416936</c:v>
                </c:pt>
                <c:pt idx="616">
                  <c:v>10451.15491416936</c:v>
                </c:pt>
                <c:pt idx="617">
                  <c:v>10451.15491416936</c:v>
                </c:pt>
                <c:pt idx="618">
                  <c:v>10451.15491416936</c:v>
                </c:pt>
                <c:pt idx="619">
                  <c:v>10451.15491416936</c:v>
                </c:pt>
                <c:pt idx="620">
                  <c:v>10451.15491416936</c:v>
                </c:pt>
                <c:pt idx="621">
                  <c:v>10451.15491416936</c:v>
                </c:pt>
                <c:pt idx="622">
                  <c:v>10451.15491416936</c:v>
                </c:pt>
                <c:pt idx="623">
                  <c:v>10451.15491416936</c:v>
                </c:pt>
                <c:pt idx="624">
                  <c:v>10451.15491416936</c:v>
                </c:pt>
                <c:pt idx="625">
                  <c:v>10451.15491416936</c:v>
                </c:pt>
                <c:pt idx="626">
                  <c:v>10451.15491416936</c:v>
                </c:pt>
                <c:pt idx="627">
                  <c:v>10451.15491416936</c:v>
                </c:pt>
                <c:pt idx="628">
                  <c:v>10451.15491416936</c:v>
                </c:pt>
                <c:pt idx="629">
                  <c:v>10451.15491416936</c:v>
                </c:pt>
                <c:pt idx="630">
                  <c:v>10451.15491416936</c:v>
                </c:pt>
                <c:pt idx="631">
                  <c:v>10451.15491416936</c:v>
                </c:pt>
                <c:pt idx="632">
                  <c:v>10451.15491416936</c:v>
                </c:pt>
                <c:pt idx="633">
                  <c:v>10451.15491416936</c:v>
                </c:pt>
                <c:pt idx="634">
                  <c:v>10451.15491416936</c:v>
                </c:pt>
                <c:pt idx="635">
                  <c:v>10451.15491416936</c:v>
                </c:pt>
                <c:pt idx="636">
                  <c:v>10451.15491416936</c:v>
                </c:pt>
                <c:pt idx="637">
                  <c:v>10451.15491416936</c:v>
                </c:pt>
                <c:pt idx="638">
                  <c:v>10451.15491416936</c:v>
                </c:pt>
                <c:pt idx="639">
                  <c:v>10451.15491416936</c:v>
                </c:pt>
                <c:pt idx="640">
                  <c:v>10451.15491416936</c:v>
                </c:pt>
                <c:pt idx="641">
                  <c:v>10451.15491416936</c:v>
                </c:pt>
                <c:pt idx="642">
                  <c:v>10451.15491416936</c:v>
                </c:pt>
                <c:pt idx="643">
                  <c:v>10451.15491416936</c:v>
                </c:pt>
                <c:pt idx="644">
                  <c:v>10451.15491416936</c:v>
                </c:pt>
                <c:pt idx="645">
                  <c:v>10451.15491416936</c:v>
                </c:pt>
                <c:pt idx="646">
                  <c:v>10451.15491416936</c:v>
                </c:pt>
                <c:pt idx="647">
                  <c:v>10451.15491416936</c:v>
                </c:pt>
                <c:pt idx="648">
                  <c:v>10451.15491416936</c:v>
                </c:pt>
                <c:pt idx="649">
                  <c:v>10451.15491416936</c:v>
                </c:pt>
                <c:pt idx="650">
                  <c:v>10451.15491416936</c:v>
                </c:pt>
                <c:pt idx="651">
                  <c:v>10451.15491416936</c:v>
                </c:pt>
                <c:pt idx="652">
                  <c:v>10451.15491416936</c:v>
                </c:pt>
                <c:pt idx="653">
                  <c:v>10451.15491416936</c:v>
                </c:pt>
                <c:pt idx="654">
                  <c:v>10451.15491416936</c:v>
                </c:pt>
                <c:pt idx="655">
                  <c:v>10451.15491416936</c:v>
                </c:pt>
                <c:pt idx="656">
                  <c:v>10451.15491416936</c:v>
                </c:pt>
                <c:pt idx="657">
                  <c:v>10451.15491416936</c:v>
                </c:pt>
                <c:pt idx="658">
                  <c:v>10451.15491416936</c:v>
                </c:pt>
                <c:pt idx="659">
                  <c:v>10451.15491416936</c:v>
                </c:pt>
                <c:pt idx="660">
                  <c:v>10451.15491416936</c:v>
                </c:pt>
                <c:pt idx="661">
                  <c:v>10451.15491416936</c:v>
                </c:pt>
                <c:pt idx="662">
                  <c:v>10451.15491416936</c:v>
                </c:pt>
                <c:pt idx="663">
                  <c:v>10451.15491416936</c:v>
                </c:pt>
                <c:pt idx="664">
                  <c:v>10451.15491416936</c:v>
                </c:pt>
                <c:pt idx="665">
                  <c:v>10451.15491416936</c:v>
                </c:pt>
                <c:pt idx="666">
                  <c:v>10451.15491416936</c:v>
                </c:pt>
                <c:pt idx="667">
                  <c:v>10451.15491416936</c:v>
                </c:pt>
                <c:pt idx="668">
                  <c:v>10451.15491416936</c:v>
                </c:pt>
                <c:pt idx="669">
                  <c:v>10451.15491416936</c:v>
                </c:pt>
                <c:pt idx="670">
                  <c:v>10451.15491416936</c:v>
                </c:pt>
                <c:pt idx="671">
                  <c:v>10451.15491416936</c:v>
                </c:pt>
                <c:pt idx="672">
                  <c:v>10451.15491416936</c:v>
                </c:pt>
                <c:pt idx="673">
                  <c:v>10451.15491416936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Trans!$A$2:$A$675</c:f>
              <c:numCache>
                <c:formatCode>General</c:formatCode>
                <c:ptCount val="6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</c:numCache>
            </c:numRef>
          </c:cat>
          <c:val>
            <c:numRef>
              <c:f>Trans!$D$2:$D$675</c:f>
              <c:numCache>
                <c:formatCode>General</c:formatCode>
                <c:ptCount val="674"/>
                <c:pt idx="0">
                  <c:v>2425.295009382148</c:v>
                </c:pt>
                <c:pt idx="1">
                  <c:v>15067.01199356142</c:v>
                </c:pt>
                <c:pt idx="2">
                  <c:v>14867.7486289336</c:v>
                </c:pt>
                <c:pt idx="3">
                  <c:v>14666.93434419035</c:v>
                </c:pt>
                <c:pt idx="4">
                  <c:v>14464.94182513515</c:v>
                </c:pt>
                <c:pt idx="5">
                  <c:v>14262.06406150957</c:v>
                </c:pt>
                <c:pt idx="6">
                  <c:v>14058.54047202434</c:v>
                </c:pt>
                <c:pt idx="7">
                  <c:v>13854.57471411984</c:v>
                </c:pt>
                <c:pt idx="8">
                  <c:v>13650.34754769755</c:v>
                </c:pt>
                <c:pt idx="9">
                  <c:v>13446.02680380364</c:v>
                </c:pt>
                <c:pt idx="10">
                  <c:v>13241.77581769187</c:v>
                </c:pt>
                <c:pt idx="11">
                  <c:v>13043.76821802866</c:v>
                </c:pt>
                <c:pt idx="12">
                  <c:v>12846.46930195878</c:v>
                </c:pt>
                <c:pt idx="13">
                  <c:v>12650.33511467715</c:v>
                </c:pt>
                <c:pt idx="14">
                  <c:v>12455.92957791352</c:v>
                </c:pt>
                <c:pt idx="15">
                  <c:v>8043.835891239597</c:v>
                </c:pt>
                <c:pt idx="16">
                  <c:v>6523.294736394764</c:v>
                </c:pt>
                <c:pt idx="17">
                  <c:v>6101.650310772376</c:v>
                </c:pt>
                <c:pt idx="18">
                  <c:v>5789.08713231928</c:v>
                </c:pt>
                <c:pt idx="19">
                  <c:v>5770.862037397887</c:v>
                </c:pt>
                <c:pt idx="20">
                  <c:v>5532.627696097563</c:v>
                </c:pt>
                <c:pt idx="21">
                  <c:v>5512.84457113097</c:v>
                </c:pt>
                <c:pt idx="22">
                  <c:v>5325.456366040259</c:v>
                </c:pt>
                <c:pt idx="23">
                  <c:v>5334.283445153245</c:v>
                </c:pt>
                <c:pt idx="24">
                  <c:v>5378.819536016175</c:v>
                </c:pt>
                <c:pt idx="25">
                  <c:v>5334.341527666065</c:v>
                </c:pt>
                <c:pt idx="26">
                  <c:v>5379.676268977641</c:v>
                </c:pt>
                <c:pt idx="27">
                  <c:v>5334.404829827925</c:v>
                </c:pt>
                <c:pt idx="28">
                  <c:v>5380.587554704023</c:v>
                </c:pt>
                <c:pt idx="29">
                  <c:v>5360.073976182623</c:v>
                </c:pt>
                <c:pt idx="30">
                  <c:v>4864.749574300914</c:v>
                </c:pt>
                <c:pt idx="31">
                  <c:v>4502.298321165816</c:v>
                </c:pt>
                <c:pt idx="32">
                  <c:v>4278.245237130614</c:v>
                </c:pt>
                <c:pt idx="33">
                  <c:v>4106.741908774193</c:v>
                </c:pt>
                <c:pt idx="34">
                  <c:v>3920.25955415313</c:v>
                </c:pt>
                <c:pt idx="35">
                  <c:v>3861.429191758249</c:v>
                </c:pt>
                <c:pt idx="36">
                  <c:v>3874.932048727931</c:v>
                </c:pt>
                <c:pt idx="37">
                  <c:v>3765.287402613361</c:v>
                </c:pt>
                <c:pt idx="38">
                  <c:v>3753.489892404508</c:v>
                </c:pt>
                <c:pt idx="39">
                  <c:v>3764.826353680797</c:v>
                </c:pt>
                <c:pt idx="40">
                  <c:v>3691.78550850432</c:v>
                </c:pt>
                <c:pt idx="41">
                  <c:v>3694.16477194927</c:v>
                </c:pt>
                <c:pt idx="42">
                  <c:v>3660.373953577987</c:v>
                </c:pt>
                <c:pt idx="43">
                  <c:v>3665.878297892465</c:v>
                </c:pt>
                <c:pt idx="44">
                  <c:v>3637.286886696327</c:v>
                </c:pt>
                <c:pt idx="45">
                  <c:v>3639.803466654524</c:v>
                </c:pt>
                <c:pt idx="46">
                  <c:v>3467.87085163212</c:v>
                </c:pt>
                <c:pt idx="47">
                  <c:v>3346.602393550734</c:v>
                </c:pt>
                <c:pt idx="48">
                  <c:v>3237.789153448657</c:v>
                </c:pt>
                <c:pt idx="49">
                  <c:v>3125.572298036472</c:v>
                </c:pt>
                <c:pt idx="50">
                  <c:v>3072.417263120086</c:v>
                </c:pt>
                <c:pt idx="51">
                  <c:v>3039.429237509177</c:v>
                </c:pt>
                <c:pt idx="52">
                  <c:v>3037.261045928184</c:v>
                </c:pt>
                <c:pt idx="53">
                  <c:v>2975.143460300461</c:v>
                </c:pt>
                <c:pt idx="54">
                  <c:v>2901.265999552724</c:v>
                </c:pt>
                <c:pt idx="55">
                  <c:v>2862.284141178579</c:v>
                </c:pt>
                <c:pt idx="56">
                  <c:v>2863.061186904298</c:v>
                </c:pt>
                <c:pt idx="57">
                  <c:v>2842.974115105398</c:v>
                </c:pt>
                <c:pt idx="58">
                  <c:v>2846.31084865076</c:v>
                </c:pt>
                <c:pt idx="59">
                  <c:v>2808.046662790059</c:v>
                </c:pt>
                <c:pt idx="60">
                  <c:v>2812.189732224255</c:v>
                </c:pt>
                <c:pt idx="61">
                  <c:v>2794.131041099253</c:v>
                </c:pt>
                <c:pt idx="62">
                  <c:v>2790.627931354077</c:v>
                </c:pt>
                <c:pt idx="63">
                  <c:v>2718.009417991536</c:v>
                </c:pt>
                <c:pt idx="64">
                  <c:v>2649.199895163435</c:v>
                </c:pt>
                <c:pt idx="65">
                  <c:v>2622.609517943818</c:v>
                </c:pt>
                <c:pt idx="66">
                  <c:v>2585.817110817268</c:v>
                </c:pt>
                <c:pt idx="67">
                  <c:v>2555.085279551273</c:v>
                </c:pt>
                <c:pt idx="68">
                  <c:v>2512.528329665201</c:v>
                </c:pt>
                <c:pt idx="69">
                  <c:v>2463.23899161278</c:v>
                </c:pt>
                <c:pt idx="70">
                  <c:v>2438.803688448515</c:v>
                </c:pt>
                <c:pt idx="71">
                  <c:v>2414.144645863023</c:v>
                </c:pt>
                <c:pt idx="72">
                  <c:v>2403.927239929806</c:v>
                </c:pt>
                <c:pt idx="73">
                  <c:v>2407.98918852592</c:v>
                </c:pt>
                <c:pt idx="74">
                  <c:v>2389.005235306193</c:v>
                </c:pt>
                <c:pt idx="75">
                  <c:v>2388.251967145603</c:v>
                </c:pt>
                <c:pt idx="76">
                  <c:v>2364.289178676087</c:v>
                </c:pt>
                <c:pt idx="77">
                  <c:v>2351.800883137228</c:v>
                </c:pt>
                <c:pt idx="78">
                  <c:v>2347.170743526271</c:v>
                </c:pt>
                <c:pt idx="79">
                  <c:v>2303.059822547586</c:v>
                </c:pt>
                <c:pt idx="80">
                  <c:v>2277.604028007551</c:v>
                </c:pt>
                <c:pt idx="81">
                  <c:v>2262.351693862225</c:v>
                </c:pt>
                <c:pt idx="82">
                  <c:v>2234.325620148569</c:v>
                </c:pt>
                <c:pt idx="83">
                  <c:v>2213.399254301105</c:v>
                </c:pt>
                <c:pt idx="84">
                  <c:v>2183.247910454115</c:v>
                </c:pt>
                <c:pt idx="85">
                  <c:v>2152.141373352204</c:v>
                </c:pt>
                <c:pt idx="86">
                  <c:v>2130.616599305899</c:v>
                </c:pt>
                <c:pt idx="87">
                  <c:v>2122.184713296409</c:v>
                </c:pt>
                <c:pt idx="88">
                  <c:v>2122.556126403665</c:v>
                </c:pt>
                <c:pt idx="89">
                  <c:v>2110.089768861146</c:v>
                </c:pt>
                <c:pt idx="90">
                  <c:v>2104.510198657893</c:v>
                </c:pt>
                <c:pt idx="91">
                  <c:v>2104.739212087103</c:v>
                </c:pt>
                <c:pt idx="92">
                  <c:v>2089.303511686277</c:v>
                </c:pt>
                <c:pt idx="93">
                  <c:v>2084.274747774811</c:v>
                </c:pt>
                <c:pt idx="94">
                  <c:v>2083.293169060425</c:v>
                </c:pt>
                <c:pt idx="95">
                  <c:v>2055.090525160343</c:v>
                </c:pt>
                <c:pt idx="96">
                  <c:v>2045.967756920945</c:v>
                </c:pt>
                <c:pt idx="97">
                  <c:v>2032.243027506343</c:v>
                </c:pt>
                <c:pt idx="98">
                  <c:v>2011.508417039836</c:v>
                </c:pt>
                <c:pt idx="99">
                  <c:v>1993.955606508229</c:v>
                </c:pt>
                <c:pt idx="100">
                  <c:v>1972.137362923843</c:v>
                </c:pt>
                <c:pt idx="101">
                  <c:v>1950.69523257485</c:v>
                </c:pt>
                <c:pt idx="102">
                  <c:v>1932.684869984569</c:v>
                </c:pt>
                <c:pt idx="103">
                  <c:v>1915.992452948241</c:v>
                </c:pt>
                <c:pt idx="104">
                  <c:v>1904.112383294944</c:v>
                </c:pt>
                <c:pt idx="105">
                  <c:v>1897.058347331147</c:v>
                </c:pt>
                <c:pt idx="106">
                  <c:v>1897.275780536298</c:v>
                </c:pt>
                <c:pt idx="107">
                  <c:v>1886.797283930658</c:v>
                </c:pt>
                <c:pt idx="108">
                  <c:v>1881.888848727214</c:v>
                </c:pt>
                <c:pt idx="109">
                  <c:v>1882.275086627804</c:v>
                </c:pt>
                <c:pt idx="110">
                  <c:v>1869.207401132408</c:v>
                </c:pt>
                <c:pt idx="111">
                  <c:v>1854.742202217418</c:v>
                </c:pt>
                <c:pt idx="112">
                  <c:v>1846.042860969043</c:v>
                </c:pt>
                <c:pt idx="113">
                  <c:v>1832.014101643334</c:v>
                </c:pt>
                <c:pt idx="114">
                  <c:v>1821.582880979352</c:v>
                </c:pt>
                <c:pt idx="115">
                  <c:v>1807.884857915896</c:v>
                </c:pt>
                <c:pt idx="116">
                  <c:v>1793.499133451902</c:v>
                </c:pt>
                <c:pt idx="117">
                  <c:v>1781.337278351227</c:v>
                </c:pt>
                <c:pt idx="118">
                  <c:v>1768.823693797864</c:v>
                </c:pt>
                <c:pt idx="119">
                  <c:v>1759.400533164479</c:v>
                </c:pt>
                <c:pt idx="120">
                  <c:v>1752.776872217474</c:v>
                </c:pt>
                <c:pt idx="121">
                  <c:v>1749.130245480068</c:v>
                </c:pt>
                <c:pt idx="122">
                  <c:v>1749.190210055149</c:v>
                </c:pt>
                <c:pt idx="123">
                  <c:v>1740.377412724201</c:v>
                </c:pt>
                <c:pt idx="124">
                  <c:v>1735.068085687433</c:v>
                </c:pt>
                <c:pt idx="125">
                  <c:v>1726.213253312288</c:v>
                </c:pt>
                <c:pt idx="126">
                  <c:v>1715.289615740442</c:v>
                </c:pt>
                <c:pt idx="127">
                  <c:v>1708.387336890675</c:v>
                </c:pt>
                <c:pt idx="128">
                  <c:v>1698.656597239576</c:v>
                </c:pt>
                <c:pt idx="129">
                  <c:v>1691.365688086578</c:v>
                </c:pt>
                <c:pt idx="130">
                  <c:v>1682.257884035793</c:v>
                </c:pt>
                <c:pt idx="131">
                  <c:v>1673.083213718959</c:v>
                </c:pt>
                <c:pt idx="132">
                  <c:v>1664.565803595679</c:v>
                </c:pt>
                <c:pt idx="133">
                  <c:v>1655.273392500045</c:v>
                </c:pt>
                <c:pt idx="134">
                  <c:v>1647.367463661606</c:v>
                </c:pt>
                <c:pt idx="135">
                  <c:v>1641.792872872168</c:v>
                </c:pt>
                <c:pt idx="136">
                  <c:v>1638.475752672435</c:v>
                </c:pt>
                <c:pt idx="137">
                  <c:v>1638.661078407896</c:v>
                </c:pt>
                <c:pt idx="138">
                  <c:v>1631.34523688197</c:v>
                </c:pt>
                <c:pt idx="139">
                  <c:v>1626.880096565289</c:v>
                </c:pt>
                <c:pt idx="140">
                  <c:v>1619.759824190874</c:v>
                </c:pt>
                <c:pt idx="141">
                  <c:v>1611.732405412429</c:v>
                </c:pt>
                <c:pt idx="142">
                  <c:v>1606.808845682934</c:v>
                </c:pt>
                <c:pt idx="143">
                  <c:v>1599.755735875504</c:v>
                </c:pt>
                <c:pt idx="144">
                  <c:v>1594.743685186078</c:v>
                </c:pt>
                <c:pt idx="145">
                  <c:v>1588.355148846324</c:v>
                </c:pt>
                <c:pt idx="146">
                  <c:v>1581.560192942262</c:v>
                </c:pt>
                <c:pt idx="147">
                  <c:v>1575.384200364608</c:v>
                </c:pt>
                <c:pt idx="148">
                  <c:v>1568.429719167682</c:v>
                </c:pt>
                <c:pt idx="149">
                  <c:v>1562.335652441478</c:v>
                </c:pt>
                <c:pt idx="150">
                  <c:v>1557.83120885531</c:v>
                </c:pt>
                <c:pt idx="151">
                  <c:v>1555.085496596846</c:v>
                </c:pt>
                <c:pt idx="152">
                  <c:v>1551.576614882428</c:v>
                </c:pt>
                <c:pt idx="153">
                  <c:v>1546.494063089458</c:v>
                </c:pt>
                <c:pt idx="154">
                  <c:v>1542.946207751691</c:v>
                </c:pt>
                <c:pt idx="155">
                  <c:v>1537.54328017739</c:v>
                </c:pt>
                <c:pt idx="156">
                  <c:v>1531.44799604886</c:v>
                </c:pt>
                <c:pt idx="157">
                  <c:v>1527.653415268456</c:v>
                </c:pt>
                <c:pt idx="158">
                  <c:v>1522.406667716675</c:v>
                </c:pt>
                <c:pt idx="159">
                  <c:v>1518.783880797255</c:v>
                </c:pt>
                <c:pt idx="160">
                  <c:v>1514.14167883023</c:v>
                </c:pt>
                <c:pt idx="161">
                  <c:v>1509.256140644689</c:v>
                </c:pt>
                <c:pt idx="162">
                  <c:v>1504.717427967039</c:v>
                </c:pt>
                <c:pt idx="163">
                  <c:v>1499.397810634955</c:v>
                </c:pt>
                <c:pt idx="164">
                  <c:v>1494.515817150892</c:v>
                </c:pt>
                <c:pt idx="165">
                  <c:v>1490.664884192606</c:v>
                </c:pt>
                <c:pt idx="166">
                  <c:v>1488.451488022384</c:v>
                </c:pt>
                <c:pt idx="167">
                  <c:v>1485.559461948274</c:v>
                </c:pt>
                <c:pt idx="168">
                  <c:v>1481.45963522097</c:v>
                </c:pt>
                <c:pt idx="169">
                  <c:v>1478.618638800846</c:v>
                </c:pt>
                <c:pt idx="170">
                  <c:v>1474.399863340867</c:v>
                </c:pt>
                <c:pt idx="171">
                  <c:v>1469.678889180565</c:v>
                </c:pt>
                <c:pt idx="172">
                  <c:v>1467.516370395656</c:v>
                </c:pt>
                <c:pt idx="173">
                  <c:v>1464.513880778773</c:v>
                </c:pt>
                <c:pt idx="174">
                  <c:v>1460.332280944174</c:v>
                </c:pt>
                <c:pt idx="175">
                  <c:v>1456.806535493359</c:v>
                </c:pt>
                <c:pt idx="176">
                  <c:v>1453.136628929898</c:v>
                </c:pt>
                <c:pt idx="177">
                  <c:v>1449.678055581905</c:v>
                </c:pt>
                <c:pt idx="178">
                  <c:v>1445.518301749647</c:v>
                </c:pt>
                <c:pt idx="179">
                  <c:v>1441.546488091659</c:v>
                </c:pt>
                <c:pt idx="180">
                  <c:v>1438.493254832246</c:v>
                </c:pt>
                <c:pt idx="181">
                  <c:v>1436.419511485607</c:v>
                </c:pt>
                <c:pt idx="182">
                  <c:v>1434.034167438015</c:v>
                </c:pt>
                <c:pt idx="183">
                  <c:v>1430.666988069691</c:v>
                </c:pt>
                <c:pt idx="184">
                  <c:v>1428.278045162735</c:v>
                </c:pt>
                <c:pt idx="185">
                  <c:v>1424.811451014378</c:v>
                </c:pt>
                <c:pt idx="186">
                  <c:v>1421.028238037329</c:v>
                </c:pt>
                <c:pt idx="187">
                  <c:v>1419.060363505981</c:v>
                </c:pt>
                <c:pt idx="188">
                  <c:v>1417.198971568587</c:v>
                </c:pt>
                <c:pt idx="189">
                  <c:v>1414.996596127349</c:v>
                </c:pt>
                <c:pt idx="190">
                  <c:v>1411.900445795102</c:v>
                </c:pt>
                <c:pt idx="191">
                  <c:v>1409.287338215815</c:v>
                </c:pt>
                <c:pt idx="192">
                  <c:v>1406.399029593078</c:v>
                </c:pt>
                <c:pt idx="193">
                  <c:v>1403.798570239842</c:v>
                </c:pt>
                <c:pt idx="194">
                  <c:v>1400.546345745466</c:v>
                </c:pt>
                <c:pt idx="195">
                  <c:v>1397.431479077735</c:v>
                </c:pt>
                <c:pt idx="196">
                  <c:v>1394.720471930667</c:v>
                </c:pt>
                <c:pt idx="197">
                  <c:v>1393.271065169796</c:v>
                </c:pt>
                <c:pt idx="198">
                  <c:v>1391.244249224614</c:v>
                </c:pt>
                <c:pt idx="199">
                  <c:v>1388.558238049467</c:v>
                </c:pt>
                <c:pt idx="200">
                  <c:v>1385.782536759324</c:v>
                </c:pt>
                <c:pt idx="201">
                  <c:v>1382.661112364573</c:v>
                </c:pt>
                <c:pt idx="202">
                  <c:v>1381.267057279114</c:v>
                </c:pt>
                <c:pt idx="203">
                  <c:v>1379.627962193267</c:v>
                </c:pt>
                <c:pt idx="204">
                  <c:v>1378.207672831127</c:v>
                </c:pt>
                <c:pt idx="205">
                  <c:v>1375.301240245306</c:v>
                </c:pt>
                <c:pt idx="206">
                  <c:v>1373.021687900639</c:v>
                </c:pt>
                <c:pt idx="207">
                  <c:v>1370.826535954018</c:v>
                </c:pt>
                <c:pt idx="208">
                  <c:v>1368.719943849061</c:v>
                </c:pt>
                <c:pt idx="209">
                  <c:v>1366.076821293169</c:v>
                </c:pt>
                <c:pt idx="210">
                  <c:v>1363.42380799641</c:v>
                </c:pt>
                <c:pt idx="211">
                  <c:v>1361.450749878173</c:v>
                </c:pt>
                <c:pt idx="212">
                  <c:v>1359.959178357741</c:v>
                </c:pt>
                <c:pt idx="213">
                  <c:v>1358.470991300167</c:v>
                </c:pt>
                <c:pt idx="214">
                  <c:v>1356.272257196282</c:v>
                </c:pt>
                <c:pt idx="215">
                  <c:v>1353.893627661512</c:v>
                </c:pt>
                <c:pt idx="216">
                  <c:v>1351.312314769455</c:v>
                </c:pt>
                <c:pt idx="217">
                  <c:v>1350.054723145362</c:v>
                </c:pt>
                <c:pt idx="218">
                  <c:v>1348.989562720907</c:v>
                </c:pt>
                <c:pt idx="219">
                  <c:v>1347.44939687762</c:v>
                </c:pt>
                <c:pt idx="220">
                  <c:v>1345.233893738772</c:v>
                </c:pt>
                <c:pt idx="221">
                  <c:v>1343.471166941574</c:v>
                </c:pt>
                <c:pt idx="222">
                  <c:v>1341.416172771777</c:v>
                </c:pt>
                <c:pt idx="223">
                  <c:v>1339.655663712392</c:v>
                </c:pt>
                <c:pt idx="224">
                  <c:v>1337.451655628548</c:v>
                </c:pt>
                <c:pt idx="225">
                  <c:v>1335.3625818095</c:v>
                </c:pt>
                <c:pt idx="226">
                  <c:v>1333.404557642827</c:v>
                </c:pt>
                <c:pt idx="227">
                  <c:v>1332.555948625297</c:v>
                </c:pt>
                <c:pt idx="228">
                  <c:v>1331.168730140729</c:v>
                </c:pt>
                <c:pt idx="229">
                  <c:v>1329.450373017407</c:v>
                </c:pt>
                <c:pt idx="230">
                  <c:v>1327.709622020586</c:v>
                </c:pt>
                <c:pt idx="231">
                  <c:v>1325.582635512193</c:v>
                </c:pt>
                <c:pt idx="232">
                  <c:v>1324.464813948087</c:v>
                </c:pt>
                <c:pt idx="233">
                  <c:v>1322.822695702055</c:v>
                </c:pt>
                <c:pt idx="234">
                  <c:v>1321.751281631505</c:v>
                </c:pt>
                <c:pt idx="235">
                  <c:v>1319.928214975937</c:v>
                </c:pt>
                <c:pt idx="236">
                  <c:v>1318.288240800433</c:v>
                </c:pt>
                <c:pt idx="237">
                  <c:v>1316.899351024273</c:v>
                </c:pt>
                <c:pt idx="238">
                  <c:v>1315.518365654328</c:v>
                </c:pt>
                <c:pt idx="239">
                  <c:v>1313.728746185502</c:v>
                </c:pt>
                <c:pt idx="240">
                  <c:v>1311.837832551693</c:v>
                </c:pt>
                <c:pt idx="241">
                  <c:v>1310.581901574439</c:v>
                </c:pt>
                <c:pt idx="242">
                  <c:v>1309.450317944193</c:v>
                </c:pt>
                <c:pt idx="243">
                  <c:v>1308.571637660448</c:v>
                </c:pt>
                <c:pt idx="244">
                  <c:v>1307.114480462573</c:v>
                </c:pt>
                <c:pt idx="245">
                  <c:v>1305.46735849842</c:v>
                </c:pt>
                <c:pt idx="246">
                  <c:v>1303.639413651051</c:v>
                </c:pt>
                <c:pt idx="247">
                  <c:v>1302.490422672146</c:v>
                </c:pt>
                <c:pt idx="248">
                  <c:v>1301.702575642811</c:v>
                </c:pt>
                <c:pt idx="249">
                  <c:v>1300.995235134593</c:v>
                </c:pt>
                <c:pt idx="250">
                  <c:v>1299.543692943105</c:v>
                </c:pt>
                <c:pt idx="251">
                  <c:v>1298.41406105698</c:v>
                </c:pt>
                <c:pt idx="252">
                  <c:v>1296.916336180937</c:v>
                </c:pt>
                <c:pt idx="253">
                  <c:v>1295.731006432139</c:v>
                </c:pt>
                <c:pt idx="254">
                  <c:v>1294.222430737775</c:v>
                </c:pt>
                <c:pt idx="255">
                  <c:v>1292.839637027694</c:v>
                </c:pt>
                <c:pt idx="256">
                  <c:v>1291.36232346939</c:v>
                </c:pt>
                <c:pt idx="257">
                  <c:v>1290.955619350805</c:v>
                </c:pt>
                <c:pt idx="258">
                  <c:v>1289.970442764209</c:v>
                </c:pt>
                <c:pt idx="259">
                  <c:v>1288.89724467065</c:v>
                </c:pt>
                <c:pt idx="260">
                  <c:v>1287.881792172387</c:v>
                </c:pt>
                <c:pt idx="261">
                  <c:v>1286.467929820115</c:v>
                </c:pt>
                <c:pt idx="262">
                  <c:v>1285.787958092454</c:v>
                </c:pt>
                <c:pt idx="263">
                  <c:v>1284.977895379116</c:v>
                </c:pt>
                <c:pt idx="264">
                  <c:v>1283.579288798315</c:v>
                </c:pt>
                <c:pt idx="265">
                  <c:v>1282.352957052921</c:v>
                </c:pt>
                <c:pt idx="266">
                  <c:v>1281.192496515616</c:v>
                </c:pt>
                <c:pt idx="267">
                  <c:v>1280.467375025279</c:v>
                </c:pt>
                <c:pt idx="268">
                  <c:v>1279.665330147581</c:v>
                </c:pt>
                <c:pt idx="269">
                  <c:v>1278.565773278065</c:v>
                </c:pt>
                <c:pt idx="270">
                  <c:v>1277.265933938873</c:v>
                </c:pt>
                <c:pt idx="271">
                  <c:v>1276.623693089994</c:v>
                </c:pt>
                <c:pt idx="272">
                  <c:v>1275.736599985083</c:v>
                </c:pt>
                <c:pt idx="273">
                  <c:v>1275.351621495556</c:v>
                </c:pt>
                <c:pt idx="274">
                  <c:v>1274.468495783592</c:v>
                </c:pt>
                <c:pt idx="275">
                  <c:v>1273.3690700534</c:v>
                </c:pt>
                <c:pt idx="276">
                  <c:v>1272.146699897864</c:v>
                </c:pt>
                <c:pt idx="277">
                  <c:v>1271.281702846676</c:v>
                </c:pt>
                <c:pt idx="278">
                  <c:v>1270.767388675063</c:v>
                </c:pt>
                <c:pt idx="279">
                  <c:v>1270.647509035424</c:v>
                </c:pt>
                <c:pt idx="280">
                  <c:v>1269.774363361555</c:v>
                </c:pt>
                <c:pt idx="281">
                  <c:v>1269.218286033197</c:v>
                </c:pt>
                <c:pt idx="282">
                  <c:v>1268.156934476477</c:v>
                </c:pt>
                <c:pt idx="283">
                  <c:v>1267.434906830974</c:v>
                </c:pt>
                <c:pt idx="284">
                  <c:v>1266.504549264625</c:v>
                </c:pt>
                <c:pt idx="285">
                  <c:v>1265.757732193613</c:v>
                </c:pt>
                <c:pt idx="286">
                  <c:v>1264.657447323118</c:v>
                </c:pt>
                <c:pt idx="287">
                  <c:v>1264.658647009091</c:v>
                </c:pt>
                <c:pt idx="288">
                  <c:v>1263.959299397191</c:v>
                </c:pt>
                <c:pt idx="289">
                  <c:v>1263.408142987897</c:v>
                </c:pt>
                <c:pt idx="290">
                  <c:v>1263.033333954921</c:v>
                </c:pt>
                <c:pt idx="291">
                  <c:v>1262.303480254622</c:v>
                </c:pt>
                <c:pt idx="292">
                  <c:v>1262.035018163176</c:v>
                </c:pt>
                <c:pt idx="293">
                  <c:v>1261.583291734681</c:v>
                </c:pt>
                <c:pt idx="294">
                  <c:v>1260.435195785056</c:v>
                </c:pt>
                <c:pt idx="295">
                  <c:v>1259.753847126635</c:v>
                </c:pt>
                <c:pt idx="296">
                  <c:v>1258.97493495293</c:v>
                </c:pt>
                <c:pt idx="297">
                  <c:v>1258.832665846002</c:v>
                </c:pt>
                <c:pt idx="298">
                  <c:v>1258.51959038616</c:v>
                </c:pt>
                <c:pt idx="299">
                  <c:v>1258.053367959982</c:v>
                </c:pt>
                <c:pt idx="300">
                  <c:v>1257.295204954293</c:v>
                </c:pt>
                <c:pt idx="301">
                  <c:v>1257.259435006087</c:v>
                </c:pt>
                <c:pt idx="302">
                  <c:v>1256.577531682707</c:v>
                </c:pt>
                <c:pt idx="303">
                  <c:v>1256.633717609091</c:v>
                </c:pt>
                <c:pt idx="304">
                  <c:v>1256.254901368598</c:v>
                </c:pt>
                <c:pt idx="305">
                  <c:v>1255.615062135105</c:v>
                </c:pt>
                <c:pt idx="306">
                  <c:v>1254.946926799004</c:v>
                </c:pt>
                <c:pt idx="307">
                  <c:v>1254.358614317478</c:v>
                </c:pt>
                <c:pt idx="308">
                  <c:v>1254.117118081713</c:v>
                </c:pt>
                <c:pt idx="309">
                  <c:v>1254.561424352127</c:v>
                </c:pt>
                <c:pt idx="310">
                  <c:v>1254.238021236932</c:v>
                </c:pt>
                <c:pt idx="311">
                  <c:v>1254.240930715301</c:v>
                </c:pt>
                <c:pt idx="312">
                  <c:v>1253.569001040569</c:v>
                </c:pt>
                <c:pt idx="313">
                  <c:v>1253.219318061057</c:v>
                </c:pt>
                <c:pt idx="314">
                  <c:v>1252.757111093127</c:v>
                </c:pt>
                <c:pt idx="315">
                  <c:v>1252.571979130154</c:v>
                </c:pt>
                <c:pt idx="316">
                  <c:v>1251.772028574507</c:v>
                </c:pt>
                <c:pt idx="317">
                  <c:v>1252.05428780286</c:v>
                </c:pt>
                <c:pt idx="318">
                  <c:v>1251.902898519964</c:v>
                </c:pt>
                <c:pt idx="319">
                  <c:v>1251.589286332448</c:v>
                </c:pt>
                <c:pt idx="320">
                  <c:v>1251.621369481833</c:v>
                </c:pt>
                <c:pt idx="321">
                  <c:v>1251.39025096853</c:v>
                </c:pt>
                <c:pt idx="322">
                  <c:v>1251.479854707083</c:v>
                </c:pt>
                <c:pt idx="323">
                  <c:v>1251.318057478896</c:v>
                </c:pt>
                <c:pt idx="324">
                  <c:v>1250.994497459336</c:v>
                </c:pt>
                <c:pt idx="325">
                  <c:v>1250.200087297359</c:v>
                </c:pt>
                <c:pt idx="326">
                  <c:v>1249.532200441056</c:v>
                </c:pt>
                <c:pt idx="327">
                  <c:v>1249.605340773176</c:v>
                </c:pt>
                <c:pt idx="328">
                  <c:v>1249.481869766312</c:v>
                </c:pt>
                <c:pt idx="329">
                  <c:v>1249.609732286285</c:v>
                </c:pt>
                <c:pt idx="330">
                  <c:v>1248.90890896972</c:v>
                </c:pt>
                <c:pt idx="331">
                  <c:v>1249.075741477184</c:v>
                </c:pt>
                <c:pt idx="332">
                  <c:v>1248.483571899084</c:v>
                </c:pt>
                <c:pt idx="333">
                  <c:v>1248.645261969104</c:v>
                </c:pt>
                <c:pt idx="334">
                  <c:v>1248.274633134494</c:v>
                </c:pt>
                <c:pt idx="335">
                  <c:v>1247.741817849963</c:v>
                </c:pt>
                <c:pt idx="336">
                  <c:v>1247.852021428718</c:v>
                </c:pt>
                <c:pt idx="337">
                  <c:v>1246.918771101391</c:v>
                </c:pt>
                <c:pt idx="338">
                  <c:v>1246.623737514866</c:v>
                </c:pt>
                <c:pt idx="339">
                  <c:v>1246.914429976912</c:v>
                </c:pt>
                <c:pt idx="340">
                  <c:v>1246.814015975368</c:v>
                </c:pt>
                <c:pt idx="341">
                  <c:v>1247.389628129768</c:v>
                </c:pt>
                <c:pt idx="342">
                  <c:v>1247.3187222944</c:v>
                </c:pt>
                <c:pt idx="343">
                  <c:v>1247.126417748501</c:v>
                </c:pt>
                <c:pt idx="344">
                  <c:v>1247.270031735288</c:v>
                </c:pt>
                <c:pt idx="345">
                  <c:v>1247.892498717457</c:v>
                </c:pt>
                <c:pt idx="346">
                  <c:v>1247.083147142835</c:v>
                </c:pt>
                <c:pt idx="347">
                  <c:v>1247.347933674506</c:v>
                </c:pt>
                <c:pt idx="348">
                  <c:v>1247.446782594933</c:v>
                </c:pt>
                <c:pt idx="349">
                  <c:v>1247.657415390323</c:v>
                </c:pt>
                <c:pt idx="350">
                  <c:v>1247.408498611424</c:v>
                </c:pt>
                <c:pt idx="351">
                  <c:v>1247.962386418386</c:v>
                </c:pt>
                <c:pt idx="352">
                  <c:v>1248.443391967631</c:v>
                </c:pt>
                <c:pt idx="353">
                  <c:v>1247.802558280404</c:v>
                </c:pt>
                <c:pt idx="354">
                  <c:v>1247.971543493624</c:v>
                </c:pt>
                <c:pt idx="355">
                  <c:v>1248.485145919809</c:v>
                </c:pt>
                <c:pt idx="356">
                  <c:v>1248.129654781991</c:v>
                </c:pt>
                <c:pt idx="357">
                  <c:v>1247.448096728385</c:v>
                </c:pt>
                <c:pt idx="358">
                  <c:v>1247.893367142153</c:v>
                </c:pt>
                <c:pt idx="359">
                  <c:v>1247.795993058578</c:v>
                </c:pt>
                <c:pt idx="360">
                  <c:v>1247.844988650799</c:v>
                </c:pt>
                <c:pt idx="361">
                  <c:v>1247.872836049059</c:v>
                </c:pt>
                <c:pt idx="362">
                  <c:v>1247.552824289472</c:v>
                </c:pt>
                <c:pt idx="363">
                  <c:v>1247.836432682482</c:v>
                </c:pt>
                <c:pt idx="364">
                  <c:v>1247.603234564459</c:v>
                </c:pt>
                <c:pt idx="365">
                  <c:v>1247.631713241667</c:v>
                </c:pt>
                <c:pt idx="366">
                  <c:v>1247.700162622732</c:v>
                </c:pt>
                <c:pt idx="367">
                  <c:v>1247.656504114818</c:v>
                </c:pt>
                <c:pt idx="368">
                  <c:v>1247.319562318547</c:v>
                </c:pt>
                <c:pt idx="369">
                  <c:v>1247.398625972697</c:v>
                </c:pt>
                <c:pt idx="370">
                  <c:v>1247.008277530644</c:v>
                </c:pt>
                <c:pt idx="371">
                  <c:v>1247.483723523319</c:v>
                </c:pt>
                <c:pt idx="372">
                  <c:v>1247.213416629619</c:v>
                </c:pt>
                <c:pt idx="373">
                  <c:v>1247.282491006178</c:v>
                </c:pt>
                <c:pt idx="374">
                  <c:v>1247.261414295256</c:v>
                </c:pt>
                <c:pt idx="375">
                  <c:v>1247.102976983671</c:v>
                </c:pt>
                <c:pt idx="376">
                  <c:v>1247.148219185483</c:v>
                </c:pt>
                <c:pt idx="377">
                  <c:v>1247.038343165147</c:v>
                </c:pt>
                <c:pt idx="378">
                  <c:v>1247.08666133624</c:v>
                </c:pt>
                <c:pt idx="379">
                  <c:v>1247.175221719587</c:v>
                </c:pt>
                <c:pt idx="380">
                  <c:v>1247.093854877608</c:v>
                </c:pt>
                <c:pt idx="381">
                  <c:v>1247.230615152006</c:v>
                </c:pt>
                <c:pt idx="382">
                  <c:v>1247.229369070106</c:v>
                </c:pt>
                <c:pt idx="383">
                  <c:v>1247.345677447594</c:v>
                </c:pt>
                <c:pt idx="384">
                  <c:v>1247.285713675692</c:v>
                </c:pt>
                <c:pt idx="385">
                  <c:v>1247.23642923952</c:v>
                </c:pt>
                <c:pt idx="386">
                  <c:v>1247.233071755362</c:v>
                </c:pt>
                <c:pt idx="387">
                  <c:v>1247.233942881771</c:v>
                </c:pt>
                <c:pt idx="388">
                  <c:v>1247.371212120372</c:v>
                </c:pt>
                <c:pt idx="389">
                  <c:v>1247.276407511438</c:v>
                </c:pt>
                <c:pt idx="390">
                  <c:v>1247.374328104875</c:v>
                </c:pt>
                <c:pt idx="391">
                  <c:v>1247.325454563451</c:v>
                </c:pt>
                <c:pt idx="392">
                  <c:v>1247.381098164794</c:v>
                </c:pt>
                <c:pt idx="393">
                  <c:v>1247.386647706314</c:v>
                </c:pt>
                <c:pt idx="394">
                  <c:v>1247.399609138044</c:v>
                </c:pt>
                <c:pt idx="395">
                  <c:v>1247.45991026036</c:v>
                </c:pt>
                <c:pt idx="396">
                  <c:v>1247.425854207279</c:v>
                </c:pt>
                <c:pt idx="397">
                  <c:v>1247.421573143735</c:v>
                </c:pt>
                <c:pt idx="398">
                  <c:v>1247.279103943555</c:v>
                </c:pt>
                <c:pt idx="399">
                  <c:v>1247.440188139012</c:v>
                </c:pt>
                <c:pt idx="400">
                  <c:v>1247.519976770911</c:v>
                </c:pt>
                <c:pt idx="401">
                  <c:v>1247.457483554019</c:v>
                </c:pt>
                <c:pt idx="402">
                  <c:v>1247.166737242958</c:v>
                </c:pt>
                <c:pt idx="403">
                  <c:v>1247.447582240036</c:v>
                </c:pt>
                <c:pt idx="404">
                  <c:v>1247.38086116766</c:v>
                </c:pt>
                <c:pt idx="405">
                  <c:v>1247.341629413716</c:v>
                </c:pt>
                <c:pt idx="406">
                  <c:v>1247.362347295097</c:v>
                </c:pt>
                <c:pt idx="407">
                  <c:v>1247.321531990176</c:v>
                </c:pt>
                <c:pt idx="408">
                  <c:v>1247.364441916872</c:v>
                </c:pt>
                <c:pt idx="409">
                  <c:v>1247.244021647699</c:v>
                </c:pt>
                <c:pt idx="410">
                  <c:v>1247.378689914483</c:v>
                </c:pt>
                <c:pt idx="411">
                  <c:v>1247.386830748288</c:v>
                </c:pt>
                <c:pt idx="412">
                  <c:v>1247.385488872672</c:v>
                </c:pt>
                <c:pt idx="413">
                  <c:v>1247.303840773921</c:v>
                </c:pt>
                <c:pt idx="414">
                  <c:v>1247.315798417376</c:v>
                </c:pt>
                <c:pt idx="415">
                  <c:v>1247.276583781196</c:v>
                </c:pt>
                <c:pt idx="416">
                  <c:v>1247.312130232039</c:v>
                </c:pt>
                <c:pt idx="417">
                  <c:v>1247.309394873607</c:v>
                </c:pt>
                <c:pt idx="418">
                  <c:v>1247.294902826703</c:v>
                </c:pt>
                <c:pt idx="419">
                  <c:v>1247.286245134449</c:v>
                </c:pt>
                <c:pt idx="420">
                  <c:v>1247.309954843841</c:v>
                </c:pt>
                <c:pt idx="421">
                  <c:v>1247.317709076903</c:v>
                </c:pt>
                <c:pt idx="422">
                  <c:v>1247.289851380147</c:v>
                </c:pt>
                <c:pt idx="423">
                  <c:v>1247.26154011257</c:v>
                </c:pt>
                <c:pt idx="424">
                  <c:v>1247.289366594544</c:v>
                </c:pt>
                <c:pt idx="425">
                  <c:v>1247.2487064561</c:v>
                </c:pt>
                <c:pt idx="426">
                  <c:v>1247.237892966364</c:v>
                </c:pt>
                <c:pt idx="427">
                  <c:v>1247.261962207296</c:v>
                </c:pt>
                <c:pt idx="428">
                  <c:v>1247.283900476421</c:v>
                </c:pt>
                <c:pt idx="429">
                  <c:v>1247.280202128588</c:v>
                </c:pt>
                <c:pt idx="430">
                  <c:v>1247.266460448933</c:v>
                </c:pt>
                <c:pt idx="431">
                  <c:v>1247.255054241352</c:v>
                </c:pt>
                <c:pt idx="432">
                  <c:v>1247.226594603309</c:v>
                </c:pt>
                <c:pt idx="433">
                  <c:v>1247.26663480409</c:v>
                </c:pt>
                <c:pt idx="434">
                  <c:v>1247.2669278478</c:v>
                </c:pt>
                <c:pt idx="435">
                  <c:v>1247.273754825882</c:v>
                </c:pt>
                <c:pt idx="436">
                  <c:v>1247.257511465702</c:v>
                </c:pt>
                <c:pt idx="437">
                  <c:v>1247.271487292564</c:v>
                </c:pt>
                <c:pt idx="438">
                  <c:v>1247.306489221186</c:v>
                </c:pt>
                <c:pt idx="439">
                  <c:v>1247.29320471151</c:v>
                </c:pt>
                <c:pt idx="440">
                  <c:v>1247.299747725763</c:v>
                </c:pt>
                <c:pt idx="441">
                  <c:v>1247.276232868548</c:v>
                </c:pt>
                <c:pt idx="442">
                  <c:v>1247.263783004539</c:v>
                </c:pt>
                <c:pt idx="443">
                  <c:v>1247.262783321568</c:v>
                </c:pt>
                <c:pt idx="444">
                  <c:v>1247.261185689969</c:v>
                </c:pt>
                <c:pt idx="445">
                  <c:v>1247.248229063171</c:v>
                </c:pt>
                <c:pt idx="446">
                  <c:v>1247.227693762128</c:v>
                </c:pt>
                <c:pt idx="447">
                  <c:v>1247.234656188125</c:v>
                </c:pt>
                <c:pt idx="448">
                  <c:v>1247.241198330319</c:v>
                </c:pt>
                <c:pt idx="449">
                  <c:v>1247.23630147297</c:v>
                </c:pt>
                <c:pt idx="450">
                  <c:v>1247.218287040364</c:v>
                </c:pt>
                <c:pt idx="451">
                  <c:v>1247.23096589097</c:v>
                </c:pt>
                <c:pt idx="452">
                  <c:v>1247.232070965412</c:v>
                </c:pt>
                <c:pt idx="453">
                  <c:v>1247.233195998299</c:v>
                </c:pt>
                <c:pt idx="454">
                  <c:v>1247.232553866716</c:v>
                </c:pt>
                <c:pt idx="455">
                  <c:v>1247.249608730801</c:v>
                </c:pt>
                <c:pt idx="456">
                  <c:v>1247.240631357466</c:v>
                </c:pt>
                <c:pt idx="457">
                  <c:v>1247.235915242478</c:v>
                </c:pt>
                <c:pt idx="458">
                  <c:v>1247.244659376378</c:v>
                </c:pt>
                <c:pt idx="459">
                  <c:v>1247.240763031922</c:v>
                </c:pt>
                <c:pt idx="460">
                  <c:v>1247.259091312772</c:v>
                </c:pt>
                <c:pt idx="461">
                  <c:v>1247.26703288838</c:v>
                </c:pt>
                <c:pt idx="462">
                  <c:v>1247.274018702902</c:v>
                </c:pt>
                <c:pt idx="463">
                  <c:v>1247.270228545753</c:v>
                </c:pt>
                <c:pt idx="464">
                  <c:v>1247.272456035335</c:v>
                </c:pt>
                <c:pt idx="465">
                  <c:v>1247.280345133689</c:v>
                </c:pt>
                <c:pt idx="466">
                  <c:v>1247.261751466645</c:v>
                </c:pt>
                <c:pt idx="467">
                  <c:v>1247.26065022388</c:v>
                </c:pt>
                <c:pt idx="468">
                  <c:v>1247.263880538535</c:v>
                </c:pt>
                <c:pt idx="469">
                  <c:v>1247.271114313158</c:v>
                </c:pt>
                <c:pt idx="470">
                  <c:v>1247.251811789127</c:v>
                </c:pt>
                <c:pt idx="471">
                  <c:v>1247.251173289102</c:v>
                </c:pt>
                <c:pt idx="472">
                  <c:v>1247.237426307226</c:v>
                </c:pt>
                <c:pt idx="473">
                  <c:v>1247.254319160944</c:v>
                </c:pt>
                <c:pt idx="474">
                  <c:v>1247.23715901252</c:v>
                </c:pt>
                <c:pt idx="475">
                  <c:v>1247.241851445755</c:v>
                </c:pt>
                <c:pt idx="476">
                  <c:v>1247.242849233399</c:v>
                </c:pt>
                <c:pt idx="477">
                  <c:v>1247.239401865104</c:v>
                </c:pt>
                <c:pt idx="478">
                  <c:v>1247.23184243031</c:v>
                </c:pt>
                <c:pt idx="479">
                  <c:v>1247.241256532695</c:v>
                </c:pt>
                <c:pt idx="480">
                  <c:v>1247.241935813616</c:v>
                </c:pt>
                <c:pt idx="481">
                  <c:v>1247.230423951107</c:v>
                </c:pt>
                <c:pt idx="482">
                  <c:v>1247.241511548079</c:v>
                </c:pt>
                <c:pt idx="483">
                  <c:v>1247.236250384053</c:v>
                </c:pt>
                <c:pt idx="484">
                  <c:v>1247.238929473277</c:v>
                </c:pt>
                <c:pt idx="485">
                  <c:v>1247.230684804997</c:v>
                </c:pt>
                <c:pt idx="486">
                  <c:v>1247.233132516332</c:v>
                </c:pt>
                <c:pt idx="487">
                  <c:v>1247.222356393948</c:v>
                </c:pt>
                <c:pt idx="488">
                  <c:v>1247.219431878601</c:v>
                </c:pt>
                <c:pt idx="489">
                  <c:v>1247.21829924594</c:v>
                </c:pt>
                <c:pt idx="490">
                  <c:v>1247.217083510507</c:v>
                </c:pt>
                <c:pt idx="491">
                  <c:v>1247.209875376353</c:v>
                </c:pt>
                <c:pt idx="492">
                  <c:v>1247.214162605823</c:v>
                </c:pt>
                <c:pt idx="493">
                  <c:v>1247.218155933812</c:v>
                </c:pt>
                <c:pt idx="494">
                  <c:v>1247.213408819605</c:v>
                </c:pt>
                <c:pt idx="495">
                  <c:v>1247.19794072332</c:v>
                </c:pt>
                <c:pt idx="496">
                  <c:v>1247.209523988925</c:v>
                </c:pt>
                <c:pt idx="497">
                  <c:v>1247.207453094424</c:v>
                </c:pt>
                <c:pt idx="498">
                  <c:v>1247.211236762437</c:v>
                </c:pt>
                <c:pt idx="499">
                  <c:v>1247.204907688858</c:v>
                </c:pt>
                <c:pt idx="500">
                  <c:v>1247.213102924445</c:v>
                </c:pt>
                <c:pt idx="501">
                  <c:v>1247.212456279335</c:v>
                </c:pt>
                <c:pt idx="502">
                  <c:v>1247.21529641969</c:v>
                </c:pt>
                <c:pt idx="503">
                  <c:v>1247.226219758364</c:v>
                </c:pt>
                <c:pt idx="504">
                  <c:v>1247.211733338556</c:v>
                </c:pt>
                <c:pt idx="505">
                  <c:v>1247.210759121049</c:v>
                </c:pt>
                <c:pt idx="506">
                  <c:v>1247.212829856498</c:v>
                </c:pt>
                <c:pt idx="507">
                  <c:v>1247.214477112064</c:v>
                </c:pt>
                <c:pt idx="508">
                  <c:v>1247.212797670811</c:v>
                </c:pt>
                <c:pt idx="509">
                  <c:v>1247.213537721892</c:v>
                </c:pt>
                <c:pt idx="510">
                  <c:v>1247.210240711896</c:v>
                </c:pt>
                <c:pt idx="511">
                  <c:v>1247.21693902353</c:v>
                </c:pt>
                <c:pt idx="512">
                  <c:v>1247.213116961558</c:v>
                </c:pt>
                <c:pt idx="513">
                  <c:v>1247.209358167427</c:v>
                </c:pt>
                <c:pt idx="514">
                  <c:v>1247.212640465662</c:v>
                </c:pt>
                <c:pt idx="515">
                  <c:v>1247.210828913956</c:v>
                </c:pt>
                <c:pt idx="516">
                  <c:v>1247.215360322034</c:v>
                </c:pt>
                <c:pt idx="517">
                  <c:v>1247.217832126817</c:v>
                </c:pt>
                <c:pt idx="518">
                  <c:v>1247.215521906413</c:v>
                </c:pt>
                <c:pt idx="519">
                  <c:v>1247.219190512796</c:v>
                </c:pt>
                <c:pt idx="520">
                  <c:v>1247.224069103575</c:v>
                </c:pt>
                <c:pt idx="521">
                  <c:v>1247.215971718601</c:v>
                </c:pt>
                <c:pt idx="522">
                  <c:v>1247.216045826195</c:v>
                </c:pt>
                <c:pt idx="523">
                  <c:v>1247.219471386594</c:v>
                </c:pt>
                <c:pt idx="524">
                  <c:v>1247.216531315268</c:v>
                </c:pt>
                <c:pt idx="525">
                  <c:v>1247.217967558585</c:v>
                </c:pt>
                <c:pt idx="526">
                  <c:v>1247.218488580059</c:v>
                </c:pt>
                <c:pt idx="527">
                  <c:v>1247.219824072933</c:v>
                </c:pt>
                <c:pt idx="528">
                  <c:v>1247.219086688078</c:v>
                </c:pt>
                <c:pt idx="529">
                  <c:v>1247.216563529059</c:v>
                </c:pt>
                <c:pt idx="530">
                  <c:v>1247.216061689335</c:v>
                </c:pt>
                <c:pt idx="531">
                  <c:v>1247.213474367419</c:v>
                </c:pt>
                <c:pt idx="532">
                  <c:v>1247.216058708962</c:v>
                </c:pt>
                <c:pt idx="533">
                  <c:v>1247.213382560458</c:v>
                </c:pt>
                <c:pt idx="534">
                  <c:v>1247.214072821512</c:v>
                </c:pt>
                <c:pt idx="535">
                  <c:v>1247.214986264656</c:v>
                </c:pt>
                <c:pt idx="536">
                  <c:v>1247.214745980614</c:v>
                </c:pt>
                <c:pt idx="537">
                  <c:v>1247.215620908201</c:v>
                </c:pt>
                <c:pt idx="538">
                  <c:v>1247.214826198729</c:v>
                </c:pt>
                <c:pt idx="539">
                  <c:v>1247.21487682261</c:v>
                </c:pt>
                <c:pt idx="540">
                  <c:v>1247.211442963109</c:v>
                </c:pt>
                <c:pt idx="541">
                  <c:v>1247.210824825273</c:v>
                </c:pt>
                <c:pt idx="542">
                  <c:v>1247.211883295417</c:v>
                </c:pt>
                <c:pt idx="543">
                  <c:v>1247.211438678988</c:v>
                </c:pt>
                <c:pt idx="544">
                  <c:v>1247.212751017294</c:v>
                </c:pt>
                <c:pt idx="545">
                  <c:v>1247.210722089238</c:v>
                </c:pt>
                <c:pt idx="546">
                  <c:v>1247.210895789558</c:v>
                </c:pt>
                <c:pt idx="547">
                  <c:v>1247.21061671922</c:v>
                </c:pt>
                <c:pt idx="548">
                  <c:v>1247.21153659683</c:v>
                </c:pt>
                <c:pt idx="549">
                  <c:v>1247.211110569109</c:v>
                </c:pt>
                <c:pt idx="550">
                  <c:v>1247.208023609028</c:v>
                </c:pt>
                <c:pt idx="551">
                  <c:v>1247.210830904056</c:v>
                </c:pt>
                <c:pt idx="552">
                  <c:v>1247.209187034248</c:v>
                </c:pt>
                <c:pt idx="553">
                  <c:v>1247.210888478205</c:v>
                </c:pt>
                <c:pt idx="554">
                  <c:v>1247.209076927694</c:v>
                </c:pt>
                <c:pt idx="555">
                  <c:v>1247.210228739019</c:v>
                </c:pt>
                <c:pt idx="556">
                  <c:v>1247.210680485165</c:v>
                </c:pt>
                <c:pt idx="557">
                  <c:v>1247.209246472418</c:v>
                </c:pt>
                <c:pt idx="558">
                  <c:v>1247.207811806879</c:v>
                </c:pt>
                <c:pt idx="559">
                  <c:v>1247.207813198266</c:v>
                </c:pt>
                <c:pt idx="560">
                  <c:v>1247.209073898301</c:v>
                </c:pt>
                <c:pt idx="561">
                  <c:v>1247.209066991235</c:v>
                </c:pt>
                <c:pt idx="562">
                  <c:v>1247.209019896618</c:v>
                </c:pt>
                <c:pt idx="563">
                  <c:v>1247.209963081452</c:v>
                </c:pt>
                <c:pt idx="564">
                  <c:v>1247.20791081871</c:v>
                </c:pt>
                <c:pt idx="565">
                  <c:v>1247.208014549834</c:v>
                </c:pt>
                <c:pt idx="566">
                  <c:v>1247.205445620256</c:v>
                </c:pt>
                <c:pt idx="567">
                  <c:v>1247.205271955541</c:v>
                </c:pt>
                <c:pt idx="568">
                  <c:v>1247.203820266377</c:v>
                </c:pt>
                <c:pt idx="569">
                  <c:v>1247.205463162379</c:v>
                </c:pt>
                <c:pt idx="570">
                  <c:v>1247.207097496434</c:v>
                </c:pt>
                <c:pt idx="571">
                  <c:v>1247.204595632953</c:v>
                </c:pt>
                <c:pt idx="572">
                  <c:v>1247.205380907575</c:v>
                </c:pt>
                <c:pt idx="573">
                  <c:v>1247.206255131721</c:v>
                </c:pt>
                <c:pt idx="574">
                  <c:v>1247.203514024658</c:v>
                </c:pt>
                <c:pt idx="575">
                  <c:v>1247.205242228264</c:v>
                </c:pt>
                <c:pt idx="576">
                  <c:v>1247.205204638969</c:v>
                </c:pt>
                <c:pt idx="577">
                  <c:v>1247.204824809543</c:v>
                </c:pt>
                <c:pt idx="578">
                  <c:v>1247.205341902757</c:v>
                </c:pt>
                <c:pt idx="579">
                  <c:v>1247.204719247791</c:v>
                </c:pt>
                <c:pt idx="580">
                  <c:v>1247.20593115016</c:v>
                </c:pt>
                <c:pt idx="581">
                  <c:v>1247.207267415825</c:v>
                </c:pt>
                <c:pt idx="582">
                  <c:v>1247.204896073482</c:v>
                </c:pt>
                <c:pt idx="583">
                  <c:v>1247.205460679162</c:v>
                </c:pt>
                <c:pt idx="584">
                  <c:v>1247.205755725681</c:v>
                </c:pt>
                <c:pt idx="585">
                  <c:v>1247.20544658996</c:v>
                </c:pt>
                <c:pt idx="586">
                  <c:v>1247.205019512842</c:v>
                </c:pt>
                <c:pt idx="587">
                  <c:v>1247.205363592496</c:v>
                </c:pt>
                <c:pt idx="588">
                  <c:v>1247.204978704111</c:v>
                </c:pt>
                <c:pt idx="589">
                  <c:v>1247.204731421199</c:v>
                </c:pt>
                <c:pt idx="590">
                  <c:v>1247.205792653574</c:v>
                </c:pt>
                <c:pt idx="591">
                  <c:v>1247.205811126954</c:v>
                </c:pt>
                <c:pt idx="592">
                  <c:v>1247.20550892275</c:v>
                </c:pt>
                <c:pt idx="593">
                  <c:v>1247.205555478305</c:v>
                </c:pt>
                <c:pt idx="594">
                  <c:v>1247.205322702926</c:v>
                </c:pt>
                <c:pt idx="595">
                  <c:v>1247.205501747079</c:v>
                </c:pt>
                <c:pt idx="596">
                  <c:v>1247.205656473996</c:v>
                </c:pt>
                <c:pt idx="597">
                  <c:v>1247.20553354967</c:v>
                </c:pt>
                <c:pt idx="598">
                  <c:v>1247.205453611316</c:v>
                </c:pt>
                <c:pt idx="599">
                  <c:v>1247.205776561742</c:v>
                </c:pt>
                <c:pt idx="600">
                  <c:v>1247.205568905291</c:v>
                </c:pt>
                <c:pt idx="601">
                  <c:v>1247.205611209991</c:v>
                </c:pt>
                <c:pt idx="602">
                  <c:v>1247.205383894884</c:v>
                </c:pt>
                <c:pt idx="603">
                  <c:v>1247.205706965463</c:v>
                </c:pt>
                <c:pt idx="604">
                  <c:v>1247.205145524313</c:v>
                </c:pt>
                <c:pt idx="605">
                  <c:v>1247.204993870888</c:v>
                </c:pt>
                <c:pt idx="606">
                  <c:v>1247.204451380978</c:v>
                </c:pt>
                <c:pt idx="607">
                  <c:v>1247.205092783703</c:v>
                </c:pt>
                <c:pt idx="608">
                  <c:v>1247.204686677894</c:v>
                </c:pt>
                <c:pt idx="609">
                  <c:v>1247.204918820771</c:v>
                </c:pt>
                <c:pt idx="610">
                  <c:v>1247.204981958194</c:v>
                </c:pt>
                <c:pt idx="611">
                  <c:v>1247.204469952246</c:v>
                </c:pt>
                <c:pt idx="612">
                  <c:v>1247.20480392036</c:v>
                </c:pt>
                <c:pt idx="613">
                  <c:v>1247.204967009945</c:v>
                </c:pt>
                <c:pt idx="614">
                  <c:v>1247.205268041237</c:v>
                </c:pt>
                <c:pt idx="615">
                  <c:v>1247.205287600205</c:v>
                </c:pt>
                <c:pt idx="616">
                  <c:v>1247.205188882253</c:v>
                </c:pt>
                <c:pt idx="617">
                  <c:v>1247.205121597627</c:v>
                </c:pt>
                <c:pt idx="618">
                  <c:v>1247.205084138871</c:v>
                </c:pt>
                <c:pt idx="619">
                  <c:v>1247.205128834841</c:v>
                </c:pt>
                <c:pt idx="620">
                  <c:v>1247.205067561443</c:v>
                </c:pt>
                <c:pt idx="621">
                  <c:v>1247.204826967125</c:v>
                </c:pt>
                <c:pt idx="622">
                  <c:v>1247.20464363568</c:v>
                </c:pt>
                <c:pt idx="623">
                  <c:v>1247.204681538479</c:v>
                </c:pt>
                <c:pt idx="624">
                  <c:v>1247.204844011904</c:v>
                </c:pt>
                <c:pt idx="625">
                  <c:v>1247.204813344008</c:v>
                </c:pt>
                <c:pt idx="626">
                  <c:v>1247.204584354679</c:v>
                </c:pt>
                <c:pt idx="627">
                  <c:v>1247.204577273217</c:v>
                </c:pt>
                <c:pt idx="628">
                  <c:v>1247.204817481912</c:v>
                </c:pt>
                <c:pt idx="629">
                  <c:v>1247.204460153945</c:v>
                </c:pt>
                <c:pt idx="630">
                  <c:v>1247.20465025008</c:v>
                </c:pt>
                <c:pt idx="631">
                  <c:v>1247.204631154676</c:v>
                </c:pt>
                <c:pt idx="632">
                  <c:v>1247.204598899938</c:v>
                </c:pt>
                <c:pt idx="633">
                  <c:v>1247.20455126833</c:v>
                </c:pt>
                <c:pt idx="634">
                  <c:v>1247.204692533174</c:v>
                </c:pt>
                <c:pt idx="635">
                  <c:v>1247.204631078275</c:v>
                </c:pt>
                <c:pt idx="636">
                  <c:v>1247.204739712176</c:v>
                </c:pt>
                <c:pt idx="637">
                  <c:v>1247.204657890398</c:v>
                </c:pt>
                <c:pt idx="638">
                  <c:v>1247.204623842203</c:v>
                </c:pt>
                <c:pt idx="639">
                  <c:v>1247.204736951607</c:v>
                </c:pt>
                <c:pt idx="640">
                  <c:v>1247.20484829839</c:v>
                </c:pt>
                <c:pt idx="641">
                  <c:v>1247.204870702871</c:v>
                </c:pt>
                <c:pt idx="642">
                  <c:v>1247.204835329046</c:v>
                </c:pt>
                <c:pt idx="643">
                  <c:v>1247.204823138984</c:v>
                </c:pt>
                <c:pt idx="644">
                  <c:v>1247.204757184518</c:v>
                </c:pt>
                <c:pt idx="645">
                  <c:v>1247.204898311537</c:v>
                </c:pt>
                <c:pt idx="646">
                  <c:v>1247.204842279219</c:v>
                </c:pt>
                <c:pt idx="647">
                  <c:v>1247.204906468725</c:v>
                </c:pt>
                <c:pt idx="648">
                  <c:v>1247.204876464626</c:v>
                </c:pt>
                <c:pt idx="649">
                  <c:v>1247.204829656271</c:v>
                </c:pt>
                <c:pt idx="650">
                  <c:v>1247.204802355084</c:v>
                </c:pt>
                <c:pt idx="651">
                  <c:v>1247.204737627451</c:v>
                </c:pt>
                <c:pt idx="652">
                  <c:v>1247.204921727609</c:v>
                </c:pt>
                <c:pt idx="653">
                  <c:v>1247.204802207372</c:v>
                </c:pt>
                <c:pt idx="654">
                  <c:v>1247.204792715319</c:v>
                </c:pt>
                <c:pt idx="655">
                  <c:v>1247.204756191787</c:v>
                </c:pt>
                <c:pt idx="656">
                  <c:v>1247.204790008219</c:v>
                </c:pt>
                <c:pt idx="657">
                  <c:v>1247.204777397663</c:v>
                </c:pt>
                <c:pt idx="658">
                  <c:v>1247.204749115388</c:v>
                </c:pt>
                <c:pt idx="659">
                  <c:v>1247.204697841297</c:v>
                </c:pt>
                <c:pt idx="660">
                  <c:v>1247.204720802698</c:v>
                </c:pt>
                <c:pt idx="661">
                  <c:v>1247.204669984617</c:v>
                </c:pt>
                <c:pt idx="662">
                  <c:v>1247.204656060421</c:v>
                </c:pt>
                <c:pt idx="663">
                  <c:v>1247.2046078358</c:v>
                </c:pt>
                <c:pt idx="664">
                  <c:v>1247.204690144472</c:v>
                </c:pt>
                <c:pt idx="665">
                  <c:v>1247.204643207575</c:v>
                </c:pt>
                <c:pt idx="666">
                  <c:v>1247.204712602113</c:v>
                </c:pt>
                <c:pt idx="667">
                  <c:v>1247.204610838581</c:v>
                </c:pt>
                <c:pt idx="668">
                  <c:v>1247.204599410688</c:v>
                </c:pt>
                <c:pt idx="669">
                  <c:v>1247.20457289941</c:v>
                </c:pt>
                <c:pt idx="670">
                  <c:v>1247.20462821417</c:v>
                </c:pt>
                <c:pt idx="671">
                  <c:v>1247.204611807139</c:v>
                </c:pt>
                <c:pt idx="672">
                  <c:v>1247.20462155846</c:v>
                </c:pt>
                <c:pt idx="673">
                  <c:v>1247.204618681123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Trans!$A$2:$A$675</c:f>
              <c:numCache>
                <c:formatCode>General</c:formatCode>
                <c:ptCount val="6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</c:numCache>
            </c:numRef>
          </c:cat>
          <c:val>
            <c:numRef>
              <c:f>Trans!$E$2:$E$675</c:f>
              <c:numCache>
                <c:formatCode>General</c:formatCode>
                <c:ptCount val="674"/>
                <c:pt idx="0">
                  <c:v>1404.635220464364</c:v>
                </c:pt>
                <c:pt idx="1">
                  <c:v>14046.35220464365</c:v>
                </c:pt>
                <c:pt idx="2">
                  <c:v>13847.08884001583</c:v>
                </c:pt>
                <c:pt idx="3">
                  <c:v>13646.27455527259</c:v>
                </c:pt>
                <c:pt idx="4">
                  <c:v>13444.2820362174</c:v>
                </c:pt>
                <c:pt idx="5">
                  <c:v>13241.40427259182</c:v>
                </c:pt>
                <c:pt idx="6">
                  <c:v>13037.8806831066</c:v>
                </c:pt>
                <c:pt idx="7">
                  <c:v>12833.91492520209</c:v>
                </c:pt>
                <c:pt idx="8">
                  <c:v>12629.68775877979</c:v>
                </c:pt>
                <c:pt idx="9">
                  <c:v>12425.36701488588</c:v>
                </c:pt>
                <c:pt idx="10">
                  <c:v>12221.11602877412</c:v>
                </c:pt>
                <c:pt idx="11">
                  <c:v>12023.10842911091</c:v>
                </c:pt>
                <c:pt idx="12">
                  <c:v>11825.80951304102</c:v>
                </c:pt>
                <c:pt idx="13">
                  <c:v>11629.67532575937</c:v>
                </c:pt>
                <c:pt idx="14">
                  <c:v>11435.26978899575</c:v>
                </c:pt>
                <c:pt idx="15">
                  <c:v>7023.176102321825</c:v>
                </c:pt>
                <c:pt idx="16">
                  <c:v>5502.634947476985</c:v>
                </c:pt>
                <c:pt idx="17">
                  <c:v>5080.990521854595</c:v>
                </c:pt>
                <c:pt idx="18">
                  <c:v>4768.427343401502</c:v>
                </c:pt>
                <c:pt idx="19">
                  <c:v>4750.202248480091</c:v>
                </c:pt>
                <c:pt idx="20">
                  <c:v>4511.967907179793</c:v>
                </c:pt>
                <c:pt idx="21">
                  <c:v>4492.184782213203</c:v>
                </c:pt>
                <c:pt idx="22">
                  <c:v>4304.796577122474</c:v>
                </c:pt>
                <c:pt idx="23">
                  <c:v>4313.623656235461</c:v>
                </c:pt>
                <c:pt idx="24">
                  <c:v>4358.159747098389</c:v>
                </c:pt>
                <c:pt idx="25">
                  <c:v>4313.681738748277</c:v>
                </c:pt>
                <c:pt idx="26">
                  <c:v>4359.016480059865</c:v>
                </c:pt>
                <c:pt idx="27">
                  <c:v>4313.745040910141</c:v>
                </c:pt>
                <c:pt idx="28">
                  <c:v>4359.927765786249</c:v>
                </c:pt>
                <c:pt idx="29">
                  <c:v>4339.41418726485</c:v>
                </c:pt>
                <c:pt idx="30">
                  <c:v>3844.089785383134</c:v>
                </c:pt>
                <c:pt idx="31">
                  <c:v>3481.638532248037</c:v>
                </c:pt>
                <c:pt idx="32">
                  <c:v>3257.585448212832</c:v>
                </c:pt>
                <c:pt idx="33">
                  <c:v>3086.082119856407</c:v>
                </c:pt>
                <c:pt idx="34">
                  <c:v>2899.599765235345</c:v>
                </c:pt>
                <c:pt idx="35">
                  <c:v>2840.769402840471</c:v>
                </c:pt>
                <c:pt idx="36">
                  <c:v>2854.272259810152</c:v>
                </c:pt>
                <c:pt idx="37">
                  <c:v>2744.627613695585</c:v>
                </c:pt>
                <c:pt idx="38">
                  <c:v>2732.830103486733</c:v>
                </c:pt>
                <c:pt idx="39">
                  <c:v>2744.166564763026</c:v>
                </c:pt>
                <c:pt idx="40">
                  <c:v>2671.125719586542</c:v>
                </c:pt>
                <c:pt idx="41">
                  <c:v>2673.504983031492</c:v>
                </c:pt>
                <c:pt idx="42">
                  <c:v>2639.714164660212</c:v>
                </c:pt>
                <c:pt idx="43">
                  <c:v>2645.218508974685</c:v>
                </c:pt>
                <c:pt idx="44">
                  <c:v>2616.627097778553</c:v>
                </c:pt>
                <c:pt idx="45">
                  <c:v>2619.143677736748</c:v>
                </c:pt>
                <c:pt idx="46">
                  <c:v>2447.211062714345</c:v>
                </c:pt>
                <c:pt idx="47">
                  <c:v>2325.942604632958</c:v>
                </c:pt>
                <c:pt idx="48">
                  <c:v>2217.129364530871</c:v>
                </c:pt>
                <c:pt idx="49">
                  <c:v>2104.91250911869</c:v>
                </c:pt>
                <c:pt idx="50">
                  <c:v>2051.757474202308</c:v>
                </c:pt>
                <c:pt idx="51">
                  <c:v>2018.769448591398</c:v>
                </c:pt>
                <c:pt idx="52">
                  <c:v>2016.601257010402</c:v>
                </c:pt>
                <c:pt idx="53">
                  <c:v>1954.483671382683</c:v>
                </c:pt>
                <c:pt idx="54">
                  <c:v>1880.606210634939</c:v>
                </c:pt>
                <c:pt idx="55">
                  <c:v>1841.624352260798</c:v>
                </c:pt>
                <c:pt idx="56">
                  <c:v>1842.401397986511</c:v>
                </c:pt>
                <c:pt idx="57">
                  <c:v>1822.314326187613</c:v>
                </c:pt>
                <c:pt idx="58">
                  <c:v>1825.651059732978</c:v>
                </c:pt>
                <c:pt idx="59">
                  <c:v>1787.386873872278</c:v>
                </c:pt>
                <c:pt idx="60">
                  <c:v>1791.529943306472</c:v>
                </c:pt>
                <c:pt idx="61">
                  <c:v>1773.471252181467</c:v>
                </c:pt>
                <c:pt idx="62">
                  <c:v>1769.9681424363</c:v>
                </c:pt>
                <c:pt idx="63">
                  <c:v>1697.349629073753</c:v>
                </c:pt>
                <c:pt idx="64">
                  <c:v>1628.540106245656</c:v>
                </c:pt>
                <c:pt idx="65">
                  <c:v>1601.949729026038</c:v>
                </c:pt>
                <c:pt idx="66">
                  <c:v>1565.157321899492</c:v>
                </c:pt>
                <c:pt idx="67">
                  <c:v>1534.425490633494</c:v>
                </c:pt>
                <c:pt idx="68">
                  <c:v>1491.868540747412</c:v>
                </c:pt>
                <c:pt idx="69">
                  <c:v>1442.579202695</c:v>
                </c:pt>
                <c:pt idx="70">
                  <c:v>1418.143899530739</c:v>
                </c:pt>
                <c:pt idx="71">
                  <c:v>1393.48485694524</c:v>
                </c:pt>
                <c:pt idx="72">
                  <c:v>1383.267451012032</c:v>
                </c:pt>
                <c:pt idx="73">
                  <c:v>1387.329399608143</c:v>
                </c:pt>
                <c:pt idx="74">
                  <c:v>1368.345446388413</c:v>
                </c:pt>
                <c:pt idx="75">
                  <c:v>1367.592178227826</c:v>
                </c:pt>
                <c:pt idx="76">
                  <c:v>1343.629389758309</c:v>
                </c:pt>
                <c:pt idx="77">
                  <c:v>1331.141094219447</c:v>
                </c:pt>
                <c:pt idx="78">
                  <c:v>1326.510954608489</c:v>
                </c:pt>
                <c:pt idx="79">
                  <c:v>1282.400033629808</c:v>
                </c:pt>
                <c:pt idx="80">
                  <c:v>1256.944239089773</c:v>
                </c:pt>
                <c:pt idx="81">
                  <c:v>1241.691904944448</c:v>
                </c:pt>
                <c:pt idx="82">
                  <c:v>1213.665831230793</c:v>
                </c:pt>
                <c:pt idx="83">
                  <c:v>1192.739465383325</c:v>
                </c:pt>
                <c:pt idx="84">
                  <c:v>1162.588121536337</c:v>
                </c:pt>
                <c:pt idx="85">
                  <c:v>1131.481584434424</c:v>
                </c:pt>
                <c:pt idx="86">
                  <c:v>1109.956810388117</c:v>
                </c:pt>
                <c:pt idx="87">
                  <c:v>1101.524924378629</c:v>
                </c:pt>
                <c:pt idx="88">
                  <c:v>1101.896337485882</c:v>
                </c:pt>
                <c:pt idx="89">
                  <c:v>1089.429979943365</c:v>
                </c:pt>
                <c:pt idx="90">
                  <c:v>1083.850409740104</c:v>
                </c:pt>
                <c:pt idx="91">
                  <c:v>1084.079423169321</c:v>
                </c:pt>
                <c:pt idx="92">
                  <c:v>1068.643722768496</c:v>
                </c:pt>
                <c:pt idx="93">
                  <c:v>1063.614958857032</c:v>
                </c:pt>
                <c:pt idx="94">
                  <c:v>1062.633380142642</c:v>
                </c:pt>
                <c:pt idx="95">
                  <c:v>1034.430736242564</c:v>
                </c:pt>
                <c:pt idx="96">
                  <c:v>1025.307968003165</c:v>
                </c:pt>
                <c:pt idx="97">
                  <c:v>1011.583238588561</c:v>
                </c:pt>
                <c:pt idx="98">
                  <c:v>990.8486281220564</c:v>
                </c:pt>
                <c:pt idx="99">
                  <c:v>973.2958175904462</c:v>
                </c:pt>
                <c:pt idx="100">
                  <c:v>951.477574006066</c:v>
                </c:pt>
                <c:pt idx="101">
                  <c:v>930.0354436570692</c:v>
                </c:pt>
                <c:pt idx="102">
                  <c:v>912.0250810667872</c:v>
                </c:pt>
                <c:pt idx="103">
                  <c:v>895.3326640304601</c:v>
                </c:pt>
                <c:pt idx="104">
                  <c:v>883.4525943771613</c:v>
                </c:pt>
                <c:pt idx="105">
                  <c:v>876.3985584133717</c:v>
                </c:pt>
                <c:pt idx="106">
                  <c:v>876.6159916185173</c:v>
                </c:pt>
                <c:pt idx="107">
                  <c:v>866.1374950128786</c:v>
                </c:pt>
                <c:pt idx="108">
                  <c:v>861.2290598094353</c:v>
                </c:pt>
                <c:pt idx="109">
                  <c:v>861.6152977100221</c:v>
                </c:pt>
                <c:pt idx="110">
                  <c:v>848.5476122146277</c:v>
                </c:pt>
                <c:pt idx="111">
                  <c:v>834.0824132996381</c:v>
                </c:pt>
                <c:pt idx="112">
                  <c:v>825.3830720512619</c:v>
                </c:pt>
                <c:pt idx="113">
                  <c:v>811.3543127255524</c:v>
                </c:pt>
                <c:pt idx="114">
                  <c:v>800.9230920615705</c:v>
                </c:pt>
                <c:pt idx="115">
                  <c:v>787.2250689981157</c:v>
                </c:pt>
                <c:pt idx="116">
                  <c:v>772.8393445341202</c:v>
                </c:pt>
                <c:pt idx="117">
                  <c:v>760.677489433447</c:v>
                </c:pt>
                <c:pt idx="118">
                  <c:v>748.1639048800831</c:v>
                </c:pt>
                <c:pt idx="119">
                  <c:v>738.740744246699</c:v>
                </c:pt>
                <c:pt idx="120">
                  <c:v>732.1170832996928</c:v>
                </c:pt>
                <c:pt idx="121">
                  <c:v>728.4704565622858</c:v>
                </c:pt>
                <c:pt idx="122">
                  <c:v>728.530421137365</c:v>
                </c:pt>
                <c:pt idx="123">
                  <c:v>719.7176238064216</c:v>
                </c:pt>
                <c:pt idx="124">
                  <c:v>714.4082967696526</c:v>
                </c:pt>
                <c:pt idx="125">
                  <c:v>705.5534643945073</c:v>
                </c:pt>
                <c:pt idx="126">
                  <c:v>694.6298268226593</c:v>
                </c:pt>
                <c:pt idx="127">
                  <c:v>687.7275479728954</c:v>
                </c:pt>
                <c:pt idx="128">
                  <c:v>677.9968083217946</c:v>
                </c:pt>
                <c:pt idx="129">
                  <c:v>670.7058991687937</c:v>
                </c:pt>
                <c:pt idx="130">
                  <c:v>661.5980951180102</c:v>
                </c:pt>
                <c:pt idx="131">
                  <c:v>652.4234248011761</c:v>
                </c:pt>
                <c:pt idx="132">
                  <c:v>643.9060146778996</c:v>
                </c:pt>
                <c:pt idx="133">
                  <c:v>634.6136035822619</c:v>
                </c:pt>
                <c:pt idx="134">
                  <c:v>626.7076747438254</c:v>
                </c:pt>
                <c:pt idx="135">
                  <c:v>621.1330839543887</c:v>
                </c:pt>
                <c:pt idx="136">
                  <c:v>617.8159637546551</c:v>
                </c:pt>
                <c:pt idx="137">
                  <c:v>618.0012894901183</c:v>
                </c:pt>
                <c:pt idx="138">
                  <c:v>610.6854479641883</c:v>
                </c:pt>
                <c:pt idx="139">
                  <c:v>606.2203076475089</c:v>
                </c:pt>
                <c:pt idx="140">
                  <c:v>599.1000352730963</c:v>
                </c:pt>
                <c:pt idx="141">
                  <c:v>591.0726164946503</c:v>
                </c:pt>
                <c:pt idx="142">
                  <c:v>586.1490567651542</c:v>
                </c:pt>
                <c:pt idx="143">
                  <c:v>579.0959469577257</c:v>
                </c:pt>
                <c:pt idx="144">
                  <c:v>574.0838962683014</c:v>
                </c:pt>
                <c:pt idx="145">
                  <c:v>567.6953599285436</c:v>
                </c:pt>
                <c:pt idx="146">
                  <c:v>560.9004040244788</c:v>
                </c:pt>
                <c:pt idx="147">
                  <c:v>554.7244114468295</c:v>
                </c:pt>
                <c:pt idx="148">
                  <c:v>547.7699302499019</c:v>
                </c:pt>
                <c:pt idx="149">
                  <c:v>541.6758635236968</c:v>
                </c:pt>
                <c:pt idx="150">
                  <c:v>537.1714199375302</c:v>
                </c:pt>
                <c:pt idx="151">
                  <c:v>534.4257076790672</c:v>
                </c:pt>
                <c:pt idx="152">
                  <c:v>530.9168259646455</c:v>
                </c:pt>
                <c:pt idx="153">
                  <c:v>525.8342741716802</c:v>
                </c:pt>
                <c:pt idx="154">
                  <c:v>522.2864188339098</c:v>
                </c:pt>
                <c:pt idx="155">
                  <c:v>516.8834912596104</c:v>
                </c:pt>
                <c:pt idx="156">
                  <c:v>510.7882071310787</c:v>
                </c:pt>
                <c:pt idx="157">
                  <c:v>506.9936263506752</c:v>
                </c:pt>
                <c:pt idx="158">
                  <c:v>501.7468787988951</c:v>
                </c:pt>
                <c:pt idx="159">
                  <c:v>498.1240918794729</c:v>
                </c:pt>
                <c:pt idx="160">
                  <c:v>493.4818899124503</c:v>
                </c:pt>
                <c:pt idx="161">
                  <c:v>488.5963517269085</c:v>
                </c:pt>
                <c:pt idx="162">
                  <c:v>484.0576390492581</c:v>
                </c:pt>
                <c:pt idx="163">
                  <c:v>478.7380217171731</c:v>
                </c:pt>
                <c:pt idx="164">
                  <c:v>473.8560282331114</c:v>
                </c:pt>
                <c:pt idx="165">
                  <c:v>470.0050952748255</c:v>
                </c:pt>
                <c:pt idx="166">
                  <c:v>467.7916991046026</c:v>
                </c:pt>
                <c:pt idx="167">
                  <c:v>464.8996730304956</c:v>
                </c:pt>
                <c:pt idx="168">
                  <c:v>460.7998463031885</c:v>
                </c:pt>
                <c:pt idx="169">
                  <c:v>457.9588498830643</c:v>
                </c:pt>
                <c:pt idx="170">
                  <c:v>453.7400744230889</c:v>
                </c:pt>
                <c:pt idx="171">
                  <c:v>449.0191002627858</c:v>
                </c:pt>
                <c:pt idx="172">
                  <c:v>446.8565814778739</c:v>
                </c:pt>
                <c:pt idx="173">
                  <c:v>443.8540918609921</c:v>
                </c:pt>
                <c:pt idx="174">
                  <c:v>439.6724920263912</c:v>
                </c:pt>
                <c:pt idx="175">
                  <c:v>436.1467465755776</c:v>
                </c:pt>
                <c:pt idx="176">
                  <c:v>432.4768400121159</c:v>
                </c:pt>
                <c:pt idx="177">
                  <c:v>429.0182666641233</c:v>
                </c:pt>
                <c:pt idx="178">
                  <c:v>424.8585128318659</c:v>
                </c:pt>
                <c:pt idx="179">
                  <c:v>420.8866991738767</c:v>
                </c:pt>
                <c:pt idx="180">
                  <c:v>417.8334659144642</c:v>
                </c:pt>
                <c:pt idx="181">
                  <c:v>415.7597225678256</c:v>
                </c:pt>
                <c:pt idx="182">
                  <c:v>413.3743785202352</c:v>
                </c:pt>
                <c:pt idx="183">
                  <c:v>410.0071991519093</c:v>
                </c:pt>
                <c:pt idx="184">
                  <c:v>407.618256244954</c:v>
                </c:pt>
                <c:pt idx="185">
                  <c:v>404.1516620965976</c:v>
                </c:pt>
                <c:pt idx="186">
                  <c:v>400.3684491195509</c:v>
                </c:pt>
                <c:pt idx="187">
                  <c:v>398.4005745882005</c:v>
                </c:pt>
                <c:pt idx="188">
                  <c:v>396.5391826508069</c:v>
                </c:pt>
                <c:pt idx="189">
                  <c:v>394.3368072095696</c:v>
                </c:pt>
                <c:pt idx="190">
                  <c:v>391.2406568773214</c:v>
                </c:pt>
                <c:pt idx="191">
                  <c:v>388.6275492980337</c:v>
                </c:pt>
                <c:pt idx="192">
                  <c:v>385.7392406752942</c:v>
                </c:pt>
                <c:pt idx="193">
                  <c:v>383.1387813220616</c:v>
                </c:pt>
                <c:pt idx="194">
                  <c:v>379.8865568276847</c:v>
                </c:pt>
                <c:pt idx="195">
                  <c:v>376.771690159955</c:v>
                </c:pt>
                <c:pt idx="196">
                  <c:v>374.0606830128854</c:v>
                </c:pt>
                <c:pt idx="197">
                  <c:v>372.611276252014</c:v>
                </c:pt>
                <c:pt idx="198">
                  <c:v>370.5844603068322</c:v>
                </c:pt>
                <c:pt idx="199">
                  <c:v>367.8984491316879</c:v>
                </c:pt>
                <c:pt idx="200">
                  <c:v>365.1227478415428</c:v>
                </c:pt>
                <c:pt idx="201">
                  <c:v>362.0013234467915</c:v>
                </c:pt>
                <c:pt idx="202">
                  <c:v>360.6072683613338</c:v>
                </c:pt>
                <c:pt idx="203">
                  <c:v>358.9681732754837</c:v>
                </c:pt>
                <c:pt idx="204">
                  <c:v>357.5478839133446</c:v>
                </c:pt>
                <c:pt idx="205">
                  <c:v>354.6414513275263</c:v>
                </c:pt>
                <c:pt idx="206">
                  <c:v>352.3618989828581</c:v>
                </c:pt>
                <c:pt idx="207">
                  <c:v>350.1667470362389</c:v>
                </c:pt>
                <c:pt idx="208">
                  <c:v>348.0601549312774</c:v>
                </c:pt>
                <c:pt idx="209">
                  <c:v>345.4170323753896</c:v>
                </c:pt>
                <c:pt idx="210">
                  <c:v>342.7640190786269</c:v>
                </c:pt>
                <c:pt idx="211">
                  <c:v>340.7909609603918</c:v>
                </c:pt>
                <c:pt idx="212">
                  <c:v>339.2993894399621</c:v>
                </c:pt>
                <c:pt idx="213">
                  <c:v>337.8112023823863</c:v>
                </c:pt>
                <c:pt idx="214">
                  <c:v>335.6124682785028</c:v>
                </c:pt>
                <c:pt idx="215">
                  <c:v>333.2338387437334</c:v>
                </c:pt>
                <c:pt idx="216">
                  <c:v>330.6525258516742</c:v>
                </c:pt>
                <c:pt idx="217">
                  <c:v>329.3949342275799</c:v>
                </c:pt>
                <c:pt idx="218">
                  <c:v>328.3297738031271</c:v>
                </c:pt>
                <c:pt idx="219">
                  <c:v>326.7896079598383</c:v>
                </c:pt>
                <c:pt idx="220">
                  <c:v>324.5741048209913</c:v>
                </c:pt>
                <c:pt idx="221">
                  <c:v>322.8113780237938</c:v>
                </c:pt>
                <c:pt idx="222">
                  <c:v>320.7563838539972</c:v>
                </c:pt>
                <c:pt idx="223">
                  <c:v>318.9958747946126</c:v>
                </c:pt>
                <c:pt idx="224">
                  <c:v>316.7918667107692</c:v>
                </c:pt>
                <c:pt idx="225">
                  <c:v>314.7027928917197</c:v>
                </c:pt>
                <c:pt idx="226">
                  <c:v>312.7447687250448</c:v>
                </c:pt>
                <c:pt idx="227">
                  <c:v>311.8961597075151</c:v>
                </c:pt>
                <c:pt idx="228">
                  <c:v>310.508941222946</c:v>
                </c:pt>
                <c:pt idx="229">
                  <c:v>308.790584099627</c:v>
                </c:pt>
                <c:pt idx="230">
                  <c:v>307.0498331028057</c:v>
                </c:pt>
                <c:pt idx="231">
                  <c:v>304.9228465944136</c:v>
                </c:pt>
                <c:pt idx="232">
                  <c:v>303.8050250303065</c:v>
                </c:pt>
                <c:pt idx="233">
                  <c:v>302.1629067842753</c:v>
                </c:pt>
                <c:pt idx="234">
                  <c:v>301.0914927137219</c:v>
                </c:pt>
                <c:pt idx="235">
                  <c:v>299.2684260581571</c:v>
                </c:pt>
                <c:pt idx="236">
                  <c:v>297.6284518826525</c:v>
                </c:pt>
                <c:pt idx="237">
                  <c:v>296.2395621064938</c:v>
                </c:pt>
                <c:pt idx="238">
                  <c:v>294.8585767365478</c:v>
                </c:pt>
                <c:pt idx="239">
                  <c:v>293.0689572677223</c:v>
                </c:pt>
                <c:pt idx="240">
                  <c:v>291.1780436339109</c:v>
                </c:pt>
                <c:pt idx="241">
                  <c:v>289.9221126566546</c:v>
                </c:pt>
                <c:pt idx="242">
                  <c:v>288.7905290264117</c:v>
                </c:pt>
                <c:pt idx="243">
                  <c:v>287.9118487426658</c:v>
                </c:pt>
                <c:pt idx="244">
                  <c:v>286.4546915447918</c:v>
                </c:pt>
                <c:pt idx="245">
                  <c:v>284.8075695806395</c:v>
                </c:pt>
                <c:pt idx="246">
                  <c:v>282.9796247332678</c:v>
                </c:pt>
                <c:pt idx="247">
                  <c:v>281.8306337543654</c:v>
                </c:pt>
                <c:pt idx="248">
                  <c:v>281.0427867250303</c:v>
                </c:pt>
                <c:pt idx="249">
                  <c:v>280.3354462168148</c:v>
                </c:pt>
                <c:pt idx="250">
                  <c:v>278.8839040253251</c:v>
                </c:pt>
                <c:pt idx="251">
                  <c:v>277.7542721391993</c:v>
                </c:pt>
                <c:pt idx="252">
                  <c:v>276.2565472631564</c:v>
                </c:pt>
                <c:pt idx="253">
                  <c:v>275.0712175143581</c:v>
                </c:pt>
                <c:pt idx="254">
                  <c:v>273.5626418199916</c:v>
                </c:pt>
                <c:pt idx="255">
                  <c:v>272.1798481099161</c:v>
                </c:pt>
                <c:pt idx="256">
                  <c:v>270.7025345516105</c:v>
                </c:pt>
                <c:pt idx="257">
                  <c:v>270.2958304330244</c:v>
                </c:pt>
                <c:pt idx="258">
                  <c:v>269.3106538464304</c:v>
                </c:pt>
                <c:pt idx="259">
                  <c:v>268.2374557528684</c:v>
                </c:pt>
                <c:pt idx="260">
                  <c:v>267.2220032546071</c:v>
                </c:pt>
                <c:pt idx="261">
                  <c:v>265.8081409023371</c:v>
                </c:pt>
                <c:pt idx="262">
                  <c:v>265.1281691746748</c:v>
                </c:pt>
                <c:pt idx="263">
                  <c:v>264.3181064613346</c:v>
                </c:pt>
                <c:pt idx="264">
                  <c:v>262.9194998805355</c:v>
                </c:pt>
                <c:pt idx="265">
                  <c:v>261.6931681351413</c:v>
                </c:pt>
                <c:pt idx="266">
                  <c:v>260.5327075978362</c:v>
                </c:pt>
                <c:pt idx="267">
                  <c:v>259.8075861074971</c:v>
                </c:pt>
                <c:pt idx="268">
                  <c:v>259.0055412297966</c:v>
                </c:pt>
                <c:pt idx="269">
                  <c:v>257.9059843602836</c:v>
                </c:pt>
                <c:pt idx="270">
                  <c:v>256.6061450210918</c:v>
                </c:pt>
                <c:pt idx="271">
                  <c:v>255.9639041722125</c:v>
                </c:pt>
                <c:pt idx="272">
                  <c:v>255.0768110673033</c:v>
                </c:pt>
                <c:pt idx="273">
                  <c:v>254.6918325777785</c:v>
                </c:pt>
                <c:pt idx="274">
                  <c:v>253.8087068658131</c:v>
                </c:pt>
                <c:pt idx="275">
                  <c:v>252.70928113562</c:v>
                </c:pt>
                <c:pt idx="276">
                  <c:v>251.4869109800804</c:v>
                </c:pt>
                <c:pt idx="277">
                  <c:v>250.6219139288957</c:v>
                </c:pt>
                <c:pt idx="278">
                  <c:v>250.1075997572844</c:v>
                </c:pt>
                <c:pt idx="279">
                  <c:v>249.9877201176428</c:v>
                </c:pt>
                <c:pt idx="280">
                  <c:v>249.1145744437717</c:v>
                </c:pt>
                <c:pt idx="281">
                  <c:v>248.5584971154177</c:v>
                </c:pt>
                <c:pt idx="282">
                  <c:v>247.4971455586965</c:v>
                </c:pt>
                <c:pt idx="283">
                  <c:v>246.7751179131932</c:v>
                </c:pt>
                <c:pt idx="284">
                  <c:v>245.8447603468423</c:v>
                </c:pt>
                <c:pt idx="285">
                  <c:v>245.0979432758324</c:v>
                </c:pt>
                <c:pt idx="286">
                  <c:v>243.9976584053379</c:v>
                </c:pt>
                <c:pt idx="287">
                  <c:v>243.9988580913105</c:v>
                </c:pt>
                <c:pt idx="288">
                  <c:v>243.2995104794099</c:v>
                </c:pt>
                <c:pt idx="289">
                  <c:v>242.7483540701176</c:v>
                </c:pt>
                <c:pt idx="290">
                  <c:v>242.3735450371387</c:v>
                </c:pt>
                <c:pt idx="291">
                  <c:v>241.6436913368402</c:v>
                </c:pt>
                <c:pt idx="292">
                  <c:v>241.3752292453977</c:v>
                </c:pt>
                <c:pt idx="293">
                  <c:v>240.9235028168994</c:v>
                </c:pt>
                <c:pt idx="294">
                  <c:v>239.775406867278</c:v>
                </c:pt>
                <c:pt idx="295">
                  <c:v>239.0940582088546</c:v>
                </c:pt>
                <c:pt idx="296">
                  <c:v>238.3151460351479</c:v>
                </c:pt>
                <c:pt idx="297">
                  <c:v>238.172876928222</c:v>
                </c:pt>
                <c:pt idx="298">
                  <c:v>237.8598014683818</c:v>
                </c:pt>
                <c:pt idx="299">
                  <c:v>237.3935790421993</c:v>
                </c:pt>
                <c:pt idx="300">
                  <c:v>236.6354160365122</c:v>
                </c:pt>
                <c:pt idx="301">
                  <c:v>236.5996460883023</c:v>
                </c:pt>
                <c:pt idx="302">
                  <c:v>235.9177427649265</c:v>
                </c:pt>
                <c:pt idx="303">
                  <c:v>235.9739286913066</c:v>
                </c:pt>
                <c:pt idx="304">
                  <c:v>235.5951124508171</c:v>
                </c:pt>
                <c:pt idx="305">
                  <c:v>234.9552732173243</c:v>
                </c:pt>
                <c:pt idx="306">
                  <c:v>234.2871378812225</c:v>
                </c:pt>
                <c:pt idx="307">
                  <c:v>233.6988253996971</c:v>
                </c:pt>
                <c:pt idx="308">
                  <c:v>233.4573291639325</c:v>
                </c:pt>
                <c:pt idx="309">
                  <c:v>233.9016354343472</c:v>
                </c:pt>
                <c:pt idx="310">
                  <c:v>233.5782323191524</c:v>
                </c:pt>
                <c:pt idx="311">
                  <c:v>233.5811417975202</c:v>
                </c:pt>
                <c:pt idx="312">
                  <c:v>232.9092121227894</c:v>
                </c:pt>
                <c:pt idx="313">
                  <c:v>232.5595291432743</c:v>
                </c:pt>
                <c:pt idx="314">
                  <c:v>232.0973221753451</c:v>
                </c:pt>
                <c:pt idx="315">
                  <c:v>231.9121902123736</c:v>
                </c:pt>
                <c:pt idx="316">
                  <c:v>231.1122396567264</c:v>
                </c:pt>
                <c:pt idx="317">
                  <c:v>231.3944988850797</c:v>
                </c:pt>
                <c:pt idx="318">
                  <c:v>231.2431096021812</c:v>
                </c:pt>
                <c:pt idx="319">
                  <c:v>230.9294974146651</c:v>
                </c:pt>
                <c:pt idx="320">
                  <c:v>230.9615805640503</c:v>
                </c:pt>
                <c:pt idx="321">
                  <c:v>230.7304620507517</c:v>
                </c:pt>
                <c:pt idx="322">
                  <c:v>230.8200657892995</c:v>
                </c:pt>
                <c:pt idx="323">
                  <c:v>230.6582685611161</c:v>
                </c:pt>
                <c:pt idx="324">
                  <c:v>230.3347085415561</c:v>
                </c:pt>
                <c:pt idx="325">
                  <c:v>229.5402983795772</c:v>
                </c:pt>
                <c:pt idx="326">
                  <c:v>228.8724115232762</c:v>
                </c:pt>
                <c:pt idx="327">
                  <c:v>228.9455518553963</c:v>
                </c:pt>
                <c:pt idx="328">
                  <c:v>228.8220808485296</c:v>
                </c:pt>
                <c:pt idx="329">
                  <c:v>228.9499433685049</c:v>
                </c:pt>
                <c:pt idx="330">
                  <c:v>228.2491200519403</c:v>
                </c:pt>
                <c:pt idx="331">
                  <c:v>228.415952559402</c:v>
                </c:pt>
                <c:pt idx="332">
                  <c:v>227.8237829813031</c:v>
                </c:pt>
                <c:pt idx="333">
                  <c:v>227.9854730513241</c:v>
                </c:pt>
                <c:pt idx="334">
                  <c:v>227.6148442167124</c:v>
                </c:pt>
                <c:pt idx="335">
                  <c:v>227.0820289321851</c:v>
                </c:pt>
                <c:pt idx="336">
                  <c:v>227.1922325109369</c:v>
                </c:pt>
                <c:pt idx="337">
                  <c:v>226.2589821836131</c:v>
                </c:pt>
                <c:pt idx="338">
                  <c:v>225.963948597089</c:v>
                </c:pt>
                <c:pt idx="339">
                  <c:v>226.2546410591306</c:v>
                </c:pt>
                <c:pt idx="340">
                  <c:v>226.1542270575884</c:v>
                </c:pt>
                <c:pt idx="341">
                  <c:v>226.7298392119858</c:v>
                </c:pt>
                <c:pt idx="342">
                  <c:v>226.6589333766167</c:v>
                </c:pt>
                <c:pt idx="343">
                  <c:v>226.4666288307206</c:v>
                </c:pt>
                <c:pt idx="344">
                  <c:v>226.6102428175062</c:v>
                </c:pt>
                <c:pt idx="345">
                  <c:v>227.2327097996741</c:v>
                </c:pt>
                <c:pt idx="346">
                  <c:v>226.4233582250548</c:v>
                </c:pt>
                <c:pt idx="347">
                  <c:v>226.6881447567248</c:v>
                </c:pt>
                <c:pt idx="348">
                  <c:v>226.7869936771515</c:v>
                </c:pt>
                <c:pt idx="349">
                  <c:v>226.997626472543</c:v>
                </c:pt>
                <c:pt idx="350">
                  <c:v>226.7487096936426</c:v>
                </c:pt>
                <c:pt idx="351">
                  <c:v>227.3025975006074</c:v>
                </c:pt>
                <c:pt idx="352">
                  <c:v>227.7836030498512</c:v>
                </c:pt>
                <c:pt idx="353">
                  <c:v>227.1427693626227</c:v>
                </c:pt>
                <c:pt idx="354">
                  <c:v>227.3117545758423</c:v>
                </c:pt>
                <c:pt idx="355">
                  <c:v>227.8253570020289</c:v>
                </c:pt>
                <c:pt idx="356">
                  <c:v>227.4698658642096</c:v>
                </c:pt>
                <c:pt idx="357">
                  <c:v>226.7883078106033</c:v>
                </c:pt>
                <c:pt idx="358">
                  <c:v>227.2335782243716</c:v>
                </c:pt>
                <c:pt idx="359">
                  <c:v>227.1362041407964</c:v>
                </c:pt>
                <c:pt idx="360">
                  <c:v>227.1851997330187</c:v>
                </c:pt>
                <c:pt idx="361">
                  <c:v>227.2130471312772</c:v>
                </c:pt>
                <c:pt idx="362">
                  <c:v>226.8930353716921</c:v>
                </c:pt>
                <c:pt idx="363">
                  <c:v>227.1766437647031</c:v>
                </c:pt>
                <c:pt idx="364">
                  <c:v>226.9434456466778</c:v>
                </c:pt>
                <c:pt idx="365">
                  <c:v>226.9719243238855</c:v>
                </c:pt>
                <c:pt idx="366">
                  <c:v>227.0403737049504</c:v>
                </c:pt>
                <c:pt idx="367">
                  <c:v>226.9967151970353</c:v>
                </c:pt>
                <c:pt idx="368">
                  <c:v>226.6597734007654</c:v>
                </c:pt>
                <c:pt idx="369">
                  <c:v>226.7388370549174</c:v>
                </c:pt>
                <c:pt idx="370">
                  <c:v>226.3484886128635</c:v>
                </c:pt>
                <c:pt idx="371">
                  <c:v>226.823934605539</c:v>
                </c:pt>
                <c:pt idx="372">
                  <c:v>226.5536277118377</c:v>
                </c:pt>
                <c:pt idx="373">
                  <c:v>226.6227020883971</c:v>
                </c:pt>
                <c:pt idx="374">
                  <c:v>226.6016253774757</c:v>
                </c:pt>
                <c:pt idx="375">
                  <c:v>226.4431880658892</c:v>
                </c:pt>
                <c:pt idx="376">
                  <c:v>226.488430267701</c:v>
                </c:pt>
                <c:pt idx="377">
                  <c:v>226.3785542473661</c:v>
                </c:pt>
                <c:pt idx="378">
                  <c:v>226.4268724184602</c:v>
                </c:pt>
                <c:pt idx="379">
                  <c:v>226.5154328018068</c:v>
                </c:pt>
                <c:pt idx="380">
                  <c:v>226.434065959827</c:v>
                </c:pt>
                <c:pt idx="381">
                  <c:v>226.5708262342254</c:v>
                </c:pt>
                <c:pt idx="382">
                  <c:v>226.5695801523275</c:v>
                </c:pt>
                <c:pt idx="383">
                  <c:v>226.6858885298149</c:v>
                </c:pt>
                <c:pt idx="384">
                  <c:v>226.6259247579115</c:v>
                </c:pt>
                <c:pt idx="385">
                  <c:v>226.5766403217392</c:v>
                </c:pt>
                <c:pt idx="386">
                  <c:v>226.5732828375841</c:v>
                </c:pt>
                <c:pt idx="387">
                  <c:v>226.574153963992</c:v>
                </c:pt>
                <c:pt idx="388">
                  <c:v>226.7114232025914</c:v>
                </c:pt>
                <c:pt idx="389">
                  <c:v>226.6166185936569</c:v>
                </c:pt>
                <c:pt idx="390">
                  <c:v>226.7145391870942</c:v>
                </c:pt>
                <c:pt idx="391">
                  <c:v>226.665665645669</c:v>
                </c:pt>
                <c:pt idx="392">
                  <c:v>226.7213092470131</c:v>
                </c:pt>
                <c:pt idx="393">
                  <c:v>226.7268587885333</c:v>
                </c:pt>
                <c:pt idx="394">
                  <c:v>226.7398202202618</c:v>
                </c:pt>
                <c:pt idx="395">
                  <c:v>226.8001213425798</c:v>
                </c:pt>
                <c:pt idx="396">
                  <c:v>226.7660652894978</c:v>
                </c:pt>
                <c:pt idx="397">
                  <c:v>226.761784225952</c:v>
                </c:pt>
                <c:pt idx="398">
                  <c:v>226.6193150257746</c:v>
                </c:pt>
                <c:pt idx="399">
                  <c:v>226.7803992212321</c:v>
                </c:pt>
                <c:pt idx="400">
                  <c:v>226.8601878531302</c:v>
                </c:pt>
                <c:pt idx="401">
                  <c:v>226.7976946362412</c:v>
                </c:pt>
                <c:pt idx="402">
                  <c:v>226.5069483251769</c:v>
                </c:pt>
                <c:pt idx="403">
                  <c:v>226.7877933222542</c:v>
                </c:pt>
                <c:pt idx="404">
                  <c:v>226.7210722498805</c:v>
                </c:pt>
                <c:pt idx="405">
                  <c:v>226.6818404959345</c:v>
                </c:pt>
                <c:pt idx="406">
                  <c:v>226.702558377317</c:v>
                </c:pt>
                <c:pt idx="407">
                  <c:v>226.661743072397</c:v>
                </c:pt>
                <c:pt idx="408">
                  <c:v>226.7046529990933</c:v>
                </c:pt>
                <c:pt idx="409">
                  <c:v>226.5842327299174</c:v>
                </c:pt>
                <c:pt idx="410">
                  <c:v>226.7189009967014</c:v>
                </c:pt>
                <c:pt idx="411">
                  <c:v>226.7270418305104</c:v>
                </c:pt>
                <c:pt idx="412">
                  <c:v>226.7256999548911</c:v>
                </c:pt>
                <c:pt idx="413">
                  <c:v>226.6440518561389</c:v>
                </c:pt>
                <c:pt idx="414">
                  <c:v>226.6560094995954</c:v>
                </c:pt>
                <c:pt idx="415">
                  <c:v>226.6167948634143</c:v>
                </c:pt>
                <c:pt idx="416">
                  <c:v>226.652341314258</c:v>
                </c:pt>
                <c:pt idx="417">
                  <c:v>226.649605955825</c:v>
                </c:pt>
                <c:pt idx="418">
                  <c:v>226.6351139089236</c:v>
                </c:pt>
                <c:pt idx="419">
                  <c:v>226.6264562166689</c:v>
                </c:pt>
                <c:pt idx="420">
                  <c:v>226.6501659260597</c:v>
                </c:pt>
                <c:pt idx="421">
                  <c:v>226.6579201591223</c:v>
                </c:pt>
                <c:pt idx="422">
                  <c:v>226.6300624623649</c:v>
                </c:pt>
                <c:pt idx="423">
                  <c:v>226.6017511947902</c:v>
                </c:pt>
                <c:pt idx="424">
                  <c:v>226.6295776767639</c:v>
                </c:pt>
                <c:pt idx="425">
                  <c:v>226.5889175383205</c:v>
                </c:pt>
                <c:pt idx="426">
                  <c:v>226.578104048582</c:v>
                </c:pt>
                <c:pt idx="427">
                  <c:v>226.602173289515</c:v>
                </c:pt>
                <c:pt idx="428">
                  <c:v>226.6241115586407</c:v>
                </c:pt>
                <c:pt idx="429">
                  <c:v>226.6204132108059</c:v>
                </c:pt>
                <c:pt idx="430">
                  <c:v>226.606671531152</c:v>
                </c:pt>
                <c:pt idx="431">
                  <c:v>226.5952653235719</c:v>
                </c:pt>
                <c:pt idx="432">
                  <c:v>226.5668056855295</c:v>
                </c:pt>
                <c:pt idx="433">
                  <c:v>226.6068458863121</c:v>
                </c:pt>
                <c:pt idx="434">
                  <c:v>226.607138930019</c:v>
                </c:pt>
                <c:pt idx="435">
                  <c:v>226.6139659081009</c:v>
                </c:pt>
                <c:pt idx="436">
                  <c:v>226.5977225479228</c:v>
                </c:pt>
                <c:pt idx="437">
                  <c:v>226.6116983747835</c:v>
                </c:pt>
                <c:pt idx="438">
                  <c:v>226.6467003034054</c:v>
                </c:pt>
                <c:pt idx="439">
                  <c:v>226.6334157937301</c:v>
                </c:pt>
                <c:pt idx="440">
                  <c:v>226.6399588079814</c:v>
                </c:pt>
                <c:pt idx="441">
                  <c:v>226.6164439507682</c:v>
                </c:pt>
                <c:pt idx="442">
                  <c:v>226.6039940867589</c:v>
                </c:pt>
                <c:pt idx="443">
                  <c:v>226.6029944037846</c:v>
                </c:pt>
                <c:pt idx="444">
                  <c:v>226.601396772189</c:v>
                </c:pt>
                <c:pt idx="445">
                  <c:v>226.5884401453927</c:v>
                </c:pt>
                <c:pt idx="446">
                  <c:v>226.5679048443454</c:v>
                </c:pt>
                <c:pt idx="447">
                  <c:v>226.5748672703454</c:v>
                </c:pt>
                <c:pt idx="448">
                  <c:v>226.5814094125401</c:v>
                </c:pt>
                <c:pt idx="449">
                  <c:v>226.5765125551895</c:v>
                </c:pt>
                <c:pt idx="450">
                  <c:v>226.5584981225829</c:v>
                </c:pt>
                <c:pt idx="451">
                  <c:v>226.5711769731888</c:v>
                </c:pt>
                <c:pt idx="452">
                  <c:v>226.5722820476313</c:v>
                </c:pt>
                <c:pt idx="453">
                  <c:v>226.5734070805207</c:v>
                </c:pt>
                <c:pt idx="454">
                  <c:v>226.5727649489347</c:v>
                </c:pt>
                <c:pt idx="455">
                  <c:v>226.5898198130196</c:v>
                </c:pt>
                <c:pt idx="456">
                  <c:v>226.5808424396845</c:v>
                </c:pt>
                <c:pt idx="457">
                  <c:v>226.5761263246991</c:v>
                </c:pt>
                <c:pt idx="458">
                  <c:v>226.5848704585949</c:v>
                </c:pt>
                <c:pt idx="459">
                  <c:v>226.58097411414</c:v>
                </c:pt>
                <c:pt idx="460">
                  <c:v>226.5993023949919</c:v>
                </c:pt>
                <c:pt idx="461">
                  <c:v>226.6072439705987</c:v>
                </c:pt>
                <c:pt idx="462">
                  <c:v>226.6142297851209</c:v>
                </c:pt>
                <c:pt idx="463">
                  <c:v>226.6104396279736</c:v>
                </c:pt>
                <c:pt idx="464">
                  <c:v>226.6126671175537</c:v>
                </c:pt>
                <c:pt idx="465">
                  <c:v>226.6205562159069</c:v>
                </c:pt>
                <c:pt idx="466">
                  <c:v>226.6019625488634</c:v>
                </c:pt>
                <c:pt idx="467">
                  <c:v>226.6008613061006</c:v>
                </c:pt>
                <c:pt idx="468">
                  <c:v>226.6040916207573</c:v>
                </c:pt>
                <c:pt idx="469">
                  <c:v>226.6113253953765</c:v>
                </c:pt>
                <c:pt idx="470">
                  <c:v>226.5920228713428</c:v>
                </c:pt>
                <c:pt idx="471">
                  <c:v>226.5913843713207</c:v>
                </c:pt>
                <c:pt idx="472">
                  <c:v>226.5776373894464</c:v>
                </c:pt>
                <c:pt idx="473">
                  <c:v>226.5945302431613</c:v>
                </c:pt>
                <c:pt idx="474">
                  <c:v>226.5773700947385</c:v>
                </c:pt>
                <c:pt idx="475">
                  <c:v>226.5820625279736</c:v>
                </c:pt>
                <c:pt idx="476">
                  <c:v>226.583060315618</c:v>
                </c:pt>
                <c:pt idx="477">
                  <c:v>226.5796129473241</c:v>
                </c:pt>
                <c:pt idx="478">
                  <c:v>226.5720535125279</c:v>
                </c:pt>
                <c:pt idx="479">
                  <c:v>226.5814676149113</c:v>
                </c:pt>
                <c:pt idx="480">
                  <c:v>226.5821468958362</c:v>
                </c:pt>
                <c:pt idx="481">
                  <c:v>226.5706350333263</c:v>
                </c:pt>
                <c:pt idx="482">
                  <c:v>226.5817226302981</c:v>
                </c:pt>
                <c:pt idx="483">
                  <c:v>226.5764614662738</c:v>
                </c:pt>
                <c:pt idx="484">
                  <c:v>226.5791405554989</c:v>
                </c:pt>
                <c:pt idx="485">
                  <c:v>226.5708958872157</c:v>
                </c:pt>
                <c:pt idx="486">
                  <c:v>226.5733435985507</c:v>
                </c:pt>
                <c:pt idx="487">
                  <c:v>226.5625674761658</c:v>
                </c:pt>
                <c:pt idx="488">
                  <c:v>226.5596429608212</c:v>
                </c:pt>
                <c:pt idx="489">
                  <c:v>226.55851032816</c:v>
                </c:pt>
                <c:pt idx="490">
                  <c:v>226.5572945927267</c:v>
                </c:pt>
                <c:pt idx="491">
                  <c:v>226.5500864585706</c:v>
                </c:pt>
                <c:pt idx="492">
                  <c:v>226.5543736880408</c:v>
                </c:pt>
                <c:pt idx="493">
                  <c:v>226.5583670160323</c:v>
                </c:pt>
                <c:pt idx="494">
                  <c:v>226.5536199018227</c:v>
                </c:pt>
                <c:pt idx="495">
                  <c:v>226.5381518055378</c:v>
                </c:pt>
                <c:pt idx="496">
                  <c:v>226.5497350711431</c:v>
                </c:pt>
                <c:pt idx="497">
                  <c:v>226.5476641766436</c:v>
                </c:pt>
                <c:pt idx="498">
                  <c:v>226.5514478446554</c:v>
                </c:pt>
                <c:pt idx="499">
                  <c:v>226.5451187710793</c:v>
                </c:pt>
                <c:pt idx="500">
                  <c:v>226.5533140066635</c:v>
                </c:pt>
                <c:pt idx="501">
                  <c:v>226.5526673615531</c:v>
                </c:pt>
                <c:pt idx="502">
                  <c:v>226.5555075019114</c:v>
                </c:pt>
                <c:pt idx="503">
                  <c:v>226.5664308405835</c:v>
                </c:pt>
                <c:pt idx="504">
                  <c:v>226.551944420775</c:v>
                </c:pt>
                <c:pt idx="505">
                  <c:v>226.5509702032675</c:v>
                </c:pt>
                <c:pt idx="506">
                  <c:v>226.5530409387192</c:v>
                </c:pt>
                <c:pt idx="507">
                  <c:v>226.5546881942834</c:v>
                </c:pt>
                <c:pt idx="508">
                  <c:v>226.5530087530303</c:v>
                </c:pt>
                <c:pt idx="509">
                  <c:v>226.5537488041101</c:v>
                </c:pt>
                <c:pt idx="510">
                  <c:v>226.5504517941151</c:v>
                </c:pt>
                <c:pt idx="511">
                  <c:v>226.5571501057492</c:v>
                </c:pt>
                <c:pt idx="512">
                  <c:v>226.5533280437787</c:v>
                </c:pt>
                <c:pt idx="513">
                  <c:v>226.5495692496442</c:v>
                </c:pt>
                <c:pt idx="514">
                  <c:v>226.552851547881</c:v>
                </c:pt>
                <c:pt idx="515">
                  <c:v>226.5510399961756</c:v>
                </c:pt>
                <c:pt idx="516">
                  <c:v>226.5555714042529</c:v>
                </c:pt>
                <c:pt idx="517">
                  <c:v>226.5580432090379</c:v>
                </c:pt>
                <c:pt idx="518">
                  <c:v>226.5557329886309</c:v>
                </c:pt>
                <c:pt idx="519">
                  <c:v>226.5594015950134</c:v>
                </c:pt>
                <c:pt idx="520">
                  <c:v>226.5642801857938</c:v>
                </c:pt>
                <c:pt idx="521">
                  <c:v>226.5561828008225</c:v>
                </c:pt>
                <c:pt idx="522">
                  <c:v>226.5562569084145</c:v>
                </c:pt>
                <c:pt idx="523">
                  <c:v>226.5596824688131</c:v>
                </c:pt>
                <c:pt idx="524">
                  <c:v>226.5567423974883</c:v>
                </c:pt>
                <c:pt idx="525">
                  <c:v>226.5581786408044</c:v>
                </c:pt>
                <c:pt idx="526">
                  <c:v>226.5586996622787</c:v>
                </c:pt>
                <c:pt idx="527">
                  <c:v>226.5600351551532</c:v>
                </c:pt>
                <c:pt idx="528">
                  <c:v>226.5592977702973</c:v>
                </c:pt>
                <c:pt idx="529">
                  <c:v>226.5567746112805</c:v>
                </c:pt>
                <c:pt idx="530">
                  <c:v>226.5562727715561</c:v>
                </c:pt>
                <c:pt idx="531">
                  <c:v>226.5536854496395</c:v>
                </c:pt>
                <c:pt idx="532">
                  <c:v>226.5562697911824</c:v>
                </c:pt>
                <c:pt idx="533">
                  <c:v>226.553593642675</c:v>
                </c:pt>
                <c:pt idx="534">
                  <c:v>226.5542839037311</c:v>
                </c:pt>
                <c:pt idx="535">
                  <c:v>226.5551973468757</c:v>
                </c:pt>
                <c:pt idx="536">
                  <c:v>226.5549570628346</c:v>
                </c:pt>
                <c:pt idx="537">
                  <c:v>226.5558319904238</c:v>
                </c:pt>
                <c:pt idx="538">
                  <c:v>226.5550372809491</c:v>
                </c:pt>
                <c:pt idx="539">
                  <c:v>226.5550879048309</c:v>
                </c:pt>
                <c:pt idx="540">
                  <c:v>226.5516540453295</c:v>
                </c:pt>
                <c:pt idx="541">
                  <c:v>226.5510359074911</c:v>
                </c:pt>
                <c:pt idx="542">
                  <c:v>226.5520943776347</c:v>
                </c:pt>
                <c:pt idx="543">
                  <c:v>226.5516497612058</c:v>
                </c:pt>
                <c:pt idx="544">
                  <c:v>226.5529620995126</c:v>
                </c:pt>
                <c:pt idx="545">
                  <c:v>226.5509331714563</c:v>
                </c:pt>
                <c:pt idx="546">
                  <c:v>226.5511068717764</c:v>
                </c:pt>
                <c:pt idx="547">
                  <c:v>226.5508278014397</c:v>
                </c:pt>
                <c:pt idx="548">
                  <c:v>226.5517476790485</c:v>
                </c:pt>
                <c:pt idx="549">
                  <c:v>226.5513216513282</c:v>
                </c:pt>
                <c:pt idx="550">
                  <c:v>226.5482346912455</c:v>
                </c:pt>
                <c:pt idx="551">
                  <c:v>226.5510419862771</c:v>
                </c:pt>
                <c:pt idx="552">
                  <c:v>226.5493981164666</c:v>
                </c:pt>
                <c:pt idx="553">
                  <c:v>226.5510995604254</c:v>
                </c:pt>
                <c:pt idx="554">
                  <c:v>226.5492880099131</c:v>
                </c:pt>
                <c:pt idx="555">
                  <c:v>226.5504398212371</c:v>
                </c:pt>
                <c:pt idx="556">
                  <c:v>226.5508915673821</c:v>
                </c:pt>
                <c:pt idx="557">
                  <c:v>226.5494575546382</c:v>
                </c:pt>
                <c:pt idx="558">
                  <c:v>226.5480228890994</c:v>
                </c:pt>
                <c:pt idx="559">
                  <c:v>226.5480242804858</c:v>
                </c:pt>
                <c:pt idx="560">
                  <c:v>226.54928498052</c:v>
                </c:pt>
                <c:pt idx="561">
                  <c:v>226.5492780734566</c:v>
                </c:pt>
                <c:pt idx="562">
                  <c:v>226.5492309788366</c:v>
                </c:pt>
                <c:pt idx="563">
                  <c:v>226.5501741636737</c:v>
                </c:pt>
                <c:pt idx="564">
                  <c:v>226.5481219009302</c:v>
                </c:pt>
                <c:pt idx="565">
                  <c:v>226.5482256320522</c:v>
                </c:pt>
                <c:pt idx="566">
                  <c:v>226.545656702474</c:v>
                </c:pt>
                <c:pt idx="567">
                  <c:v>226.5454830377599</c:v>
                </c:pt>
                <c:pt idx="568">
                  <c:v>226.544031348597</c:v>
                </c:pt>
                <c:pt idx="569">
                  <c:v>226.545674244598</c:v>
                </c:pt>
                <c:pt idx="570">
                  <c:v>226.5473085786516</c:v>
                </c:pt>
                <c:pt idx="571">
                  <c:v>226.544806715174</c:v>
                </c:pt>
                <c:pt idx="572">
                  <c:v>226.5455919897932</c:v>
                </c:pt>
                <c:pt idx="573">
                  <c:v>226.5464662139413</c:v>
                </c:pt>
                <c:pt idx="574">
                  <c:v>226.5437251068785</c:v>
                </c:pt>
                <c:pt idx="575">
                  <c:v>226.5454533104832</c:v>
                </c:pt>
                <c:pt idx="576">
                  <c:v>226.5454157211849</c:v>
                </c:pt>
                <c:pt idx="577">
                  <c:v>226.5450358917598</c:v>
                </c:pt>
                <c:pt idx="578">
                  <c:v>226.5455529849778</c:v>
                </c:pt>
                <c:pt idx="579">
                  <c:v>226.5449303300082</c:v>
                </c:pt>
                <c:pt idx="580">
                  <c:v>226.5461422323777</c:v>
                </c:pt>
                <c:pt idx="581">
                  <c:v>226.5474784980433</c:v>
                </c:pt>
                <c:pt idx="582">
                  <c:v>226.5451071557017</c:v>
                </c:pt>
                <c:pt idx="583">
                  <c:v>226.5456717613795</c:v>
                </c:pt>
                <c:pt idx="584">
                  <c:v>226.5459668078999</c:v>
                </c:pt>
                <c:pt idx="585">
                  <c:v>226.5456576721807</c:v>
                </c:pt>
                <c:pt idx="586">
                  <c:v>226.5452305950619</c:v>
                </c:pt>
                <c:pt idx="587">
                  <c:v>226.5455746747149</c:v>
                </c:pt>
                <c:pt idx="588">
                  <c:v>226.5451897863298</c:v>
                </c:pt>
                <c:pt idx="589">
                  <c:v>226.544942503419</c:v>
                </c:pt>
                <c:pt idx="590">
                  <c:v>226.5460037357925</c:v>
                </c:pt>
                <c:pt idx="591">
                  <c:v>226.5460222091751</c:v>
                </c:pt>
                <c:pt idx="592">
                  <c:v>226.5457200049686</c:v>
                </c:pt>
                <c:pt idx="593">
                  <c:v>226.5457665605261</c:v>
                </c:pt>
                <c:pt idx="594">
                  <c:v>226.5455337851446</c:v>
                </c:pt>
                <c:pt idx="595">
                  <c:v>226.5457128292995</c:v>
                </c:pt>
                <c:pt idx="596">
                  <c:v>226.5458675562141</c:v>
                </c:pt>
                <c:pt idx="597">
                  <c:v>226.5457446318892</c:v>
                </c:pt>
                <c:pt idx="598">
                  <c:v>226.5456646935327</c:v>
                </c:pt>
                <c:pt idx="599">
                  <c:v>226.5459876439637</c:v>
                </c:pt>
                <c:pt idx="600">
                  <c:v>226.5457799875117</c:v>
                </c:pt>
                <c:pt idx="601">
                  <c:v>226.5458222922105</c:v>
                </c:pt>
                <c:pt idx="602">
                  <c:v>226.545594977104</c:v>
                </c:pt>
                <c:pt idx="603">
                  <c:v>226.5459180476824</c:v>
                </c:pt>
                <c:pt idx="604">
                  <c:v>226.5453566065319</c:v>
                </c:pt>
                <c:pt idx="605">
                  <c:v>226.5452049531067</c:v>
                </c:pt>
                <c:pt idx="606">
                  <c:v>226.5446624631984</c:v>
                </c:pt>
                <c:pt idx="607">
                  <c:v>226.5453038659203</c:v>
                </c:pt>
                <c:pt idx="608">
                  <c:v>226.5448977601127</c:v>
                </c:pt>
                <c:pt idx="609">
                  <c:v>226.5451299029904</c:v>
                </c:pt>
                <c:pt idx="610">
                  <c:v>226.545193040414</c:v>
                </c:pt>
                <c:pt idx="611">
                  <c:v>226.5446810344652</c:v>
                </c:pt>
                <c:pt idx="612">
                  <c:v>226.5450150025774</c:v>
                </c:pt>
                <c:pt idx="613">
                  <c:v>226.5451780921648</c:v>
                </c:pt>
                <c:pt idx="614">
                  <c:v>226.545479123454</c:v>
                </c:pt>
                <c:pt idx="615">
                  <c:v>226.545498682426</c:v>
                </c:pt>
                <c:pt idx="616">
                  <c:v>226.5453999644725</c:v>
                </c:pt>
                <c:pt idx="617">
                  <c:v>226.5453326798481</c:v>
                </c:pt>
                <c:pt idx="618">
                  <c:v>226.5452952210908</c:v>
                </c:pt>
                <c:pt idx="619">
                  <c:v>226.5453399170627</c:v>
                </c:pt>
                <c:pt idx="620">
                  <c:v>226.545278643659</c:v>
                </c:pt>
                <c:pt idx="621">
                  <c:v>226.5450380493458</c:v>
                </c:pt>
                <c:pt idx="622">
                  <c:v>226.5448547179008</c:v>
                </c:pt>
                <c:pt idx="623">
                  <c:v>226.5448926206979</c:v>
                </c:pt>
                <c:pt idx="624">
                  <c:v>226.545055094124</c:v>
                </c:pt>
                <c:pt idx="625">
                  <c:v>226.5450244262278</c:v>
                </c:pt>
                <c:pt idx="626">
                  <c:v>226.5447954368957</c:v>
                </c:pt>
                <c:pt idx="627">
                  <c:v>226.544788355438</c:v>
                </c:pt>
                <c:pt idx="628">
                  <c:v>226.5450285641299</c:v>
                </c:pt>
                <c:pt idx="629">
                  <c:v>226.5446712361611</c:v>
                </c:pt>
                <c:pt idx="630">
                  <c:v>226.5448613322988</c:v>
                </c:pt>
                <c:pt idx="631">
                  <c:v>226.544842236895</c:v>
                </c:pt>
                <c:pt idx="632">
                  <c:v>226.5448099821573</c:v>
                </c:pt>
                <c:pt idx="633">
                  <c:v>226.5447623505508</c:v>
                </c:pt>
                <c:pt idx="634">
                  <c:v>226.5449036153933</c:v>
                </c:pt>
                <c:pt idx="635">
                  <c:v>226.544842160493</c:v>
                </c:pt>
                <c:pt idx="636">
                  <c:v>226.5449507943942</c:v>
                </c:pt>
                <c:pt idx="637">
                  <c:v>226.5448689726165</c:v>
                </c:pt>
                <c:pt idx="638">
                  <c:v>226.5448349244223</c:v>
                </c:pt>
                <c:pt idx="639">
                  <c:v>226.5449480338227</c:v>
                </c:pt>
                <c:pt idx="640">
                  <c:v>226.5450593806101</c:v>
                </c:pt>
                <c:pt idx="641">
                  <c:v>226.5450817850903</c:v>
                </c:pt>
                <c:pt idx="642">
                  <c:v>226.5450464112614</c:v>
                </c:pt>
                <c:pt idx="643">
                  <c:v>226.5450342212034</c:v>
                </c:pt>
                <c:pt idx="644">
                  <c:v>226.5449682667359</c:v>
                </c:pt>
                <c:pt idx="645">
                  <c:v>226.5451093937543</c:v>
                </c:pt>
                <c:pt idx="646">
                  <c:v>226.545053361438</c:v>
                </c:pt>
                <c:pt idx="647">
                  <c:v>226.5451175509423</c:v>
                </c:pt>
                <c:pt idx="648">
                  <c:v>226.5450875468458</c:v>
                </c:pt>
                <c:pt idx="649">
                  <c:v>226.54504073849</c:v>
                </c:pt>
                <c:pt idx="650">
                  <c:v>226.5450134373037</c:v>
                </c:pt>
                <c:pt idx="651">
                  <c:v>226.5449487096687</c:v>
                </c:pt>
                <c:pt idx="652">
                  <c:v>226.5451328098285</c:v>
                </c:pt>
                <c:pt idx="653">
                  <c:v>226.5450132895895</c:v>
                </c:pt>
                <c:pt idx="654">
                  <c:v>226.5450037975387</c:v>
                </c:pt>
                <c:pt idx="655">
                  <c:v>226.5449672740037</c:v>
                </c:pt>
                <c:pt idx="656">
                  <c:v>226.5450010904379</c:v>
                </c:pt>
                <c:pt idx="657">
                  <c:v>226.5449884798839</c:v>
                </c:pt>
                <c:pt idx="658">
                  <c:v>226.5449601976074</c:v>
                </c:pt>
                <c:pt idx="659">
                  <c:v>226.5449089235169</c:v>
                </c:pt>
                <c:pt idx="660">
                  <c:v>226.5449318849157</c:v>
                </c:pt>
                <c:pt idx="661">
                  <c:v>226.5448810668371</c:v>
                </c:pt>
                <c:pt idx="662">
                  <c:v>226.5448671426417</c:v>
                </c:pt>
                <c:pt idx="663">
                  <c:v>226.5448189180194</c:v>
                </c:pt>
                <c:pt idx="664">
                  <c:v>226.5449012266905</c:v>
                </c:pt>
                <c:pt idx="665">
                  <c:v>226.5448542897948</c:v>
                </c:pt>
                <c:pt idx="666">
                  <c:v>226.5449236843328</c:v>
                </c:pt>
                <c:pt idx="667">
                  <c:v>226.544821920802</c:v>
                </c:pt>
                <c:pt idx="668">
                  <c:v>226.5448104929062</c:v>
                </c:pt>
                <c:pt idx="669">
                  <c:v>226.5447839816287</c:v>
                </c:pt>
                <c:pt idx="670">
                  <c:v>226.5448392963904</c:v>
                </c:pt>
                <c:pt idx="671">
                  <c:v>226.5448228893584</c:v>
                </c:pt>
                <c:pt idx="672">
                  <c:v>226.5448326406785</c:v>
                </c:pt>
                <c:pt idx="673">
                  <c:v>226.5448297633417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5.72044760725134</c:v>
                </c:pt>
                <c:pt idx="2">
                  <c:v>6.498667257485041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5.767685816336137</c:v>
                </c:pt>
                <c:pt idx="2">
                  <c:v>6.357430326012</c:v>
                </c:pt>
                <c:pt idx="3">
                  <c:v>0.2010487702377889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0.04723820908479628</c:v>
                </c:pt>
                <c:pt idx="2">
                  <c:v>5.5792106757783</c:v>
                </c:pt>
                <c:pt idx="3">
                  <c:v>6.699716027722831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5.730692202711926</c:v>
                </c:pt>
                <c:pt idx="2">
                  <c:v>6.529687359724425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5.774814985378558</c:v>
                </c:pt>
                <c:pt idx="2">
                  <c:v>6.397669185461758</c:v>
                </c:pt>
                <c:pt idx="3">
                  <c:v>0.187929084726287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0.04412278266663221</c:v>
                </c:pt>
                <c:pt idx="2">
                  <c:v>5.598674028449259</c:v>
                </c:pt>
                <c:pt idx="3">
                  <c:v>6.717616444450711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5.735861899413991</c:v>
                </c:pt>
                <c:pt idx="2">
                  <c:v>6.55031949482099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5.777597828089612</c:v>
                </c:pt>
                <c:pt idx="2">
                  <c:v>6.425382349891724</c:v>
                </c:pt>
                <c:pt idx="3">
                  <c:v>0.1778634544261584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0.0417359286756205</c:v>
                </c:pt>
                <c:pt idx="2">
                  <c:v>5.610924754484724</c:v>
                </c:pt>
                <c:pt idx="3">
                  <c:v>6.72818294924715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5.73707310212793</c:v>
                </c:pt>
                <c:pt idx="2">
                  <c:v>6.562790531208954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5.776998003511515</c:v>
                </c:pt>
                <c:pt idx="2">
                  <c:v>6.443239390532543</c:v>
                </c:pt>
                <c:pt idx="3">
                  <c:v>0.1702178119366574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0.03992490138358534</c:v>
                </c:pt>
                <c:pt idx="2">
                  <c:v>5.617521961451519</c:v>
                </c:pt>
                <c:pt idx="3">
                  <c:v>6.73300834314561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5.736908560310541</c:v>
                </c:pt>
                <c:pt idx="2">
                  <c:v>6.570704267131263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5.77550677293554</c:v>
                </c:pt>
                <c:pt idx="2">
                  <c:v>6.455103922624698</c:v>
                </c:pt>
                <c:pt idx="3">
                  <c:v>0.1646125563968213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0.03859821262499916</c:v>
                </c:pt>
                <c:pt idx="2">
                  <c:v>5.621308215803976</c:v>
                </c:pt>
                <c:pt idx="3">
                  <c:v>6.735316823528086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5.740805293884351</c:v>
                </c:pt>
                <c:pt idx="2">
                  <c:v>6.580734285898942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5.778522625299022</c:v>
                </c:pt>
                <c:pt idx="2">
                  <c:v>6.467745751020851</c:v>
                </c:pt>
                <c:pt idx="3">
                  <c:v>0.1608899344645521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0.03771733141467077</c:v>
                </c:pt>
                <c:pt idx="2">
                  <c:v>5.62781675900626</c:v>
                </c:pt>
                <c:pt idx="3">
                  <c:v>6.741624220363495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5.748461055066985</c:v>
                </c:pt>
                <c:pt idx="2">
                  <c:v>6.592826313283659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5.785692180533442</c:v>
                </c:pt>
                <c:pt idx="2">
                  <c:v>6.481263399912655</c:v>
                </c:pt>
                <c:pt idx="3">
                  <c:v>0.1588358505904014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0.03723112546645799</c:v>
                </c:pt>
                <c:pt idx="2">
                  <c:v>5.636898141695981</c:v>
                </c:pt>
                <c:pt idx="3">
                  <c:v>6.751662163874061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5.752070493571551</c:v>
                </c:pt>
                <c:pt idx="2">
                  <c:v>6.598185172083611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5.789133064366242</c:v>
                </c:pt>
                <c:pt idx="2">
                  <c:v>6.487113767858752</c:v>
                </c:pt>
                <c:pt idx="3">
                  <c:v>0.1581238386531756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0.03706257079469136</c:v>
                </c:pt>
                <c:pt idx="2">
                  <c:v>5.640999089346692</c:v>
                </c:pt>
                <c:pt idx="3">
                  <c:v>6.756309010736788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5.752030346565472</c:v>
                </c:pt>
                <c:pt idx="2">
                  <c:v>6.59731418627084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5.789236209128805</c:v>
                </c:pt>
                <c:pt idx="2">
                  <c:v>6.485815672418146</c:v>
                </c:pt>
                <c:pt idx="3">
                  <c:v>0.1587298296172294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0.03720586256333313</c:v>
                </c:pt>
                <c:pt idx="2">
                  <c:v>5.640531832712777</c:v>
                </c:pt>
                <c:pt idx="3">
                  <c:v>6.756044015888071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CBD0</c:v>
                </c:pt>
                <c:pt idx="3">
                  <c:v>PS9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5.742169115100446</c:v>
                </c:pt>
                <c:pt idx="2">
                  <c:v>6.583095207308674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CBD0</c:v>
                </c:pt>
                <c:pt idx="3">
                  <c:v>PS9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5.779796559302473</c:v>
                </c:pt>
                <c:pt idx="2">
                  <c:v>6.559192661135956</c:v>
                </c:pt>
                <c:pt idx="3">
                  <c:v>0.1605101380762997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CBD0</c:v>
                </c:pt>
                <c:pt idx="3">
                  <c:v>PS9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0.03762744420202674</c:v>
                </c:pt>
                <c:pt idx="2">
                  <c:v>5.718266568927728</c:v>
                </c:pt>
                <c:pt idx="3">
                  <c:v>6.743605345384974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CBD1</c:v>
                </c:pt>
                <c:pt idx="3">
                  <c:v>PS10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5.742494818185124</c:v>
                </c:pt>
                <c:pt idx="2">
                  <c:v>6.576816914061536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CBD1</c:v>
                </c:pt>
                <c:pt idx="3">
                  <c:v>PS10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5.781224109891696</c:v>
                </c:pt>
                <c:pt idx="2">
                  <c:v>6.552214712868551</c:v>
                </c:pt>
                <c:pt idx="3">
                  <c:v>0.1651678400213819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CBD1</c:v>
                </c:pt>
                <c:pt idx="3">
                  <c:v>PS10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0.0387292917065718</c:v>
                </c:pt>
                <c:pt idx="2">
                  <c:v>5.717892616992139</c:v>
                </c:pt>
                <c:pt idx="3">
                  <c:v>6.741984754082918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CBD2</c:v>
                </c:pt>
                <c:pt idx="3">
                  <c:v>PS11</c:v>
                </c:pt>
              </c:strCache>
            </c:strRef>
          </c:cat>
          <c:val>
            <c:numRef>
              <c:f>InfoC!$C$163:$G$163</c:f>
              <c:numCache>
                <c:formatCode>General</c:formatCode>
                <c:ptCount val="5"/>
                <c:pt idx="0">
                  <c:v>0</c:v>
                </c:pt>
                <c:pt idx="1">
                  <c:v>5.743068307962757</c:v>
                </c:pt>
                <c:pt idx="2">
                  <c:v>6.566504417019949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CBD2</c:v>
                </c:pt>
                <c:pt idx="3">
                  <c:v>PS11</c:v>
                </c:pt>
              </c:strCache>
            </c:strRef>
          </c:cat>
          <c:val>
            <c:numRef>
              <c:f>InfoC!$C$164:$G$164</c:f>
              <c:numCache>
                <c:formatCode>General</c:formatCode>
                <c:ptCount val="5"/>
                <c:pt idx="0">
                  <c:v>0</c:v>
                </c:pt>
                <c:pt idx="1">
                  <c:v>5.783611219786053</c:v>
                </c:pt>
                <c:pt idx="2">
                  <c:v>6.540750401826008</c:v>
                </c:pt>
                <c:pt idx="3">
                  <c:v>0.1728292354084022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CBD2</c:v>
                </c:pt>
                <c:pt idx="3">
                  <c:v>PS11</c:v>
                </c:pt>
              </c:strCache>
            </c:strRef>
          </c:cat>
          <c:val>
            <c:numRef>
              <c:f>InfoC!$C$165:$G$165</c:f>
              <c:numCache>
                <c:formatCode>General</c:formatCode>
                <c:ptCount val="5"/>
                <c:pt idx="0">
                  <c:v>0</c:v>
                </c:pt>
                <c:pt idx="1">
                  <c:v>0.04054291182329631</c:v>
                </c:pt>
                <c:pt idx="2">
                  <c:v>5.717314292768815</c:v>
                </c:pt>
                <c:pt idx="3">
                  <c:v>6.739333652428352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CBD3</c:v>
                </c:pt>
                <c:pt idx="3">
                  <c:v>PS12</c:v>
                </c:pt>
              </c:strCache>
            </c:strRef>
          </c:cat>
          <c:val>
            <c:numRef>
              <c:f>InfoC!$C$177:$G$177</c:f>
              <c:numCache>
                <c:formatCode>General</c:formatCode>
                <c:ptCount val="5"/>
                <c:pt idx="0">
                  <c:v>0</c:v>
                </c:pt>
                <c:pt idx="1">
                  <c:v>5.744027505620208</c:v>
                </c:pt>
                <c:pt idx="2">
                  <c:v>6.551285884122135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CBD3</c:v>
                </c:pt>
                <c:pt idx="3">
                  <c:v>PS12</c:v>
                </c:pt>
              </c:strCache>
            </c:strRef>
          </c:cat>
          <c:val>
            <c:numRef>
              <c:f>InfoC!$C$178:$G$178</c:f>
              <c:numCache>
                <c:formatCode>General</c:formatCode>
                <c:ptCount val="5"/>
                <c:pt idx="0">
                  <c:v>0</c:v>
                </c:pt>
                <c:pt idx="1">
                  <c:v>5.787268892206066</c:v>
                </c:pt>
                <c:pt idx="2">
                  <c:v>6.523816443033644</c:v>
                </c:pt>
                <c:pt idx="3">
                  <c:v>0.1842168940421472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CBD3</c:v>
                </c:pt>
                <c:pt idx="3">
                  <c:v>PS12</c:v>
                </c:pt>
              </c:strCache>
            </c:strRef>
          </c:cat>
          <c:val>
            <c:numRef>
              <c:f>InfoC!$C$179:$G$179</c:f>
              <c:numCache>
                <c:formatCode>General</c:formatCode>
                <c:ptCount val="5"/>
                <c:pt idx="0">
                  <c:v>0</c:v>
                </c:pt>
                <c:pt idx="1">
                  <c:v>0.04324138658585765</c:v>
                </c:pt>
                <c:pt idx="2">
                  <c:v>5.716558064531718</c:v>
                </c:pt>
                <c:pt idx="3">
                  <c:v>6.735502778164281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InfoC!$C$190:$Q$190</c:f>
              <c:strCache>
                <c:ptCount val="15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InfoC!$C$191:$Q$191</c:f>
              <c:numCache>
                <c:formatCode>General</c:formatCode>
                <c:ptCount val="15"/>
                <c:pt idx="0">
                  <c:v>0</c:v>
                </c:pt>
                <c:pt idx="1">
                  <c:v>4.86662866878719</c:v>
                </c:pt>
                <c:pt idx="2">
                  <c:v>8.868847368870538</c:v>
                </c:pt>
                <c:pt idx="3">
                  <c:v>12.11352653674298</c:v>
                </c:pt>
                <c:pt idx="4">
                  <c:v>14.67908199180518</c:v>
                </c:pt>
                <c:pt idx="5">
                  <c:v>16.62229604502562</c:v>
                </c:pt>
                <c:pt idx="6">
                  <c:v>17.98276017334515</c:v>
                </c:pt>
                <c:pt idx="7">
                  <c:v>18.78572501957678</c:v>
                </c:pt>
                <c:pt idx="8">
                  <c:v>19.04381064791104</c:v>
                </c:pt>
                <c:pt idx="9">
                  <c:v>18.75782791179449</c:v>
                </c:pt>
                <c:pt idx="10">
                  <c:v>16.39138798468558</c:v>
                </c:pt>
                <c:pt idx="11">
                  <c:v>12.5687122307938</c:v>
                </c:pt>
                <c:pt idx="12">
                  <c:v>7.168763121096664</c:v>
                </c:pt>
                <c:pt idx="1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InfoC!$C$190:$Q$190</c:f>
              <c:strCache>
                <c:ptCount val="15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InfoC!$C$192:$Q$192</c:f>
              <c:numCache>
                <c:formatCode>General</c:formatCode>
                <c:ptCount val="15"/>
                <c:pt idx="0">
                  <c:v>0</c:v>
                </c:pt>
                <c:pt idx="1">
                  <c:v>4.892520912714711</c:v>
                </c:pt>
                <c:pt idx="2">
                  <c:v>4.475406485848286</c:v>
                </c:pt>
                <c:pt idx="3">
                  <c:v>4.108471411786742</c:v>
                </c:pt>
                <c:pt idx="4">
                  <c:v>3.778391731585375</c:v>
                </c:pt>
                <c:pt idx="5">
                  <c:v>3.474969593336647</c:v>
                </c:pt>
                <c:pt idx="6">
                  <c:v>3.190049525956406</c:v>
                </c:pt>
                <c:pt idx="7">
                  <c:v>2.9167803412763</c:v>
                </c:pt>
                <c:pt idx="8">
                  <c:v>2.649085563867202</c:v>
                </c:pt>
                <c:pt idx="9">
                  <c:v>2.381257238322362</c:v>
                </c:pt>
                <c:pt idx="10">
                  <c:v>2.581338246237269</c:v>
                </c:pt>
                <c:pt idx="11">
                  <c:v>1.839612094003281</c:v>
                </c:pt>
                <c:pt idx="12">
                  <c:v>1.033484358776186</c:v>
                </c:pt>
                <c:pt idx="13">
                  <c:v>0.1256126503906194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InfoC!$C$190:$Q$190</c:f>
              <c:strCache>
                <c:ptCount val="15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InfoC!$C$193:$Q$193</c:f>
              <c:numCache>
                <c:formatCode>General</c:formatCode>
                <c:ptCount val="15"/>
                <c:pt idx="0">
                  <c:v>0</c:v>
                </c:pt>
                <c:pt idx="1">
                  <c:v>0.02589224392752133</c:v>
                </c:pt>
                <c:pt idx="2">
                  <c:v>0.4731877857649368</c:v>
                </c:pt>
                <c:pt idx="3">
                  <c:v>0.8637922439142982</c:v>
                </c:pt>
                <c:pt idx="4">
                  <c:v>1.212836276523178</c:v>
                </c:pt>
                <c:pt idx="5">
                  <c:v>1.531755540116204</c:v>
                </c:pt>
                <c:pt idx="6">
                  <c:v>1.829585397636886</c:v>
                </c:pt>
                <c:pt idx="7">
                  <c:v>2.113815495044668</c:v>
                </c:pt>
                <c:pt idx="8">
                  <c:v>2.390999935532936</c:v>
                </c:pt>
                <c:pt idx="9">
                  <c:v>2.667239974438917</c:v>
                </c:pt>
                <c:pt idx="10">
                  <c:v>4.947778173346178</c:v>
                </c:pt>
                <c:pt idx="11">
                  <c:v>5.662287847895063</c:v>
                </c:pt>
                <c:pt idx="12">
                  <c:v>6.433433468473319</c:v>
                </c:pt>
                <c:pt idx="13">
                  <c:v>7.294375771487283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CompLineas!$A$2:$A$15</c:f>
              <c:strCache>
                <c:ptCount val="14"/>
                <c:pt idx="0">
                  <c:v>Linea 346</c:v>
                </c:pt>
                <c:pt idx="1">
                  <c:v>Linea 347</c:v>
                </c:pt>
                <c:pt idx="2">
                  <c:v>Linea 348</c:v>
                </c:pt>
                <c:pt idx="3">
                  <c:v>Linea 349</c:v>
                </c:pt>
                <c:pt idx="4">
                  <c:v>Linea 350</c:v>
                </c:pt>
                <c:pt idx="5">
                  <c:v>Linea 351</c:v>
                </c:pt>
                <c:pt idx="6">
                  <c:v>Linea 352</c:v>
                </c:pt>
                <c:pt idx="7">
                  <c:v>Linea 353</c:v>
                </c:pt>
                <c:pt idx="8">
                  <c:v>Linea 354</c:v>
                </c:pt>
                <c:pt idx="9">
                  <c:v>Linea 355</c:v>
                </c:pt>
                <c:pt idx="10">
                  <c:v>Linea 356</c:v>
                </c:pt>
                <c:pt idx="11">
                  <c:v>Linea 357</c:v>
                </c:pt>
                <c:pt idx="12">
                  <c:v>Linea 358</c:v>
                </c:pt>
                <c:pt idx="13">
                  <c:v>Linea 359</c:v>
                </c:pt>
              </c:strCache>
            </c:strRef>
          </c:cat>
          <c:val>
            <c:numRef>
              <c:f>CompLineas!$B$2:$B$15</c:f>
              <c:numCache>
                <c:formatCode>General</c:formatCode>
                <c:ptCount val="14"/>
                <c:pt idx="0">
                  <c:v>32.01428876236533</c:v>
                </c:pt>
                <c:pt idx="1">
                  <c:v>31.99212516804685</c:v>
                </c:pt>
                <c:pt idx="2">
                  <c:v>31.98980487671911</c:v>
                </c:pt>
                <c:pt idx="3">
                  <c:v>32.00287401281642</c:v>
                </c:pt>
                <c:pt idx="4">
                  <c:v>32.01816493453463</c:v>
                </c:pt>
                <c:pt idx="5">
                  <c:v>32.00617513671443</c:v>
                </c:pt>
                <c:pt idx="6">
                  <c:v>31.96919765560451</c:v>
                </c:pt>
                <c:pt idx="7">
                  <c:v>31.95100476571526</c:v>
                </c:pt>
                <c:pt idx="8">
                  <c:v>31.94942912944001</c:v>
                </c:pt>
                <c:pt idx="9">
                  <c:v>31.99875167967504</c:v>
                </c:pt>
                <c:pt idx="10">
                  <c:v>31.98468166341785</c:v>
                </c:pt>
                <c:pt idx="11">
                  <c:v>31.9614975092431</c:v>
                </c:pt>
                <c:pt idx="12">
                  <c:v>31.92659347320541</c:v>
                </c:pt>
                <c:pt idx="13">
                  <c:v>139.4902151642018</c:v>
                </c:pt>
              </c:numCache>
            </c:numRef>
          </c:val>
        </c:ser>
        <c:axId val="50210001"/>
        <c:axId val="50210002"/>
      </c:bar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CompLineas!$A$2:$A$15</c:f>
              <c:strCache>
                <c:ptCount val="14"/>
                <c:pt idx="0">
                  <c:v>Linea 346</c:v>
                </c:pt>
                <c:pt idx="1">
                  <c:v>Linea 347</c:v>
                </c:pt>
                <c:pt idx="2">
                  <c:v>Linea 348</c:v>
                </c:pt>
                <c:pt idx="3">
                  <c:v>Linea 349</c:v>
                </c:pt>
                <c:pt idx="4">
                  <c:v>Linea 350</c:v>
                </c:pt>
                <c:pt idx="5">
                  <c:v>Linea 351</c:v>
                </c:pt>
                <c:pt idx="6">
                  <c:v>Linea 352</c:v>
                </c:pt>
                <c:pt idx="7">
                  <c:v>Linea 353</c:v>
                </c:pt>
                <c:pt idx="8">
                  <c:v>Linea 354</c:v>
                </c:pt>
                <c:pt idx="9">
                  <c:v>Linea 355</c:v>
                </c:pt>
                <c:pt idx="10">
                  <c:v>Linea 356</c:v>
                </c:pt>
                <c:pt idx="11">
                  <c:v>Linea 357</c:v>
                </c:pt>
                <c:pt idx="12">
                  <c:v>Linea 358</c:v>
                </c:pt>
                <c:pt idx="13">
                  <c:v>Linea 359</c:v>
                </c:pt>
              </c:strCache>
            </c:strRef>
          </c:cat>
          <c:val>
            <c:numRef>
              <c:f>CompLineas!$C$2:$C$15</c:f>
              <c:numCache>
                <c:formatCode>General</c:formatCode>
                <c:ptCount val="14"/>
                <c:pt idx="0">
                  <c:v>16.04508825180724</c:v>
                </c:pt>
                <c:pt idx="1">
                  <c:v>16.04142477668952</c:v>
                </c:pt>
                <c:pt idx="2">
                  <c:v>16.03925015034871</c:v>
                </c:pt>
                <c:pt idx="3">
                  <c:v>16.03824010382061</c:v>
                </c:pt>
                <c:pt idx="4">
                  <c:v>16.03774760990622</c:v>
                </c:pt>
                <c:pt idx="5">
                  <c:v>16.03647106201745</c:v>
                </c:pt>
                <c:pt idx="6">
                  <c:v>16.03446238651291</c:v>
                </c:pt>
                <c:pt idx="7">
                  <c:v>16.03353818917404</c:v>
                </c:pt>
                <c:pt idx="8">
                  <c:v>16.03360211156991</c:v>
                </c:pt>
                <c:pt idx="9">
                  <c:v>16.03013897582599</c:v>
                </c:pt>
                <c:pt idx="10">
                  <c:v>16.03032570070434</c:v>
                </c:pt>
                <c:pt idx="11">
                  <c:v>16.03062550233676</c:v>
                </c:pt>
                <c:pt idx="12">
                  <c:v>16.03104659295866</c:v>
                </c:pt>
                <c:pt idx="13">
                  <c:v>20.21192604290551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CompLineas!$A$2:$A$15</c:f>
              <c:strCache>
                <c:ptCount val="14"/>
                <c:pt idx="0">
                  <c:v>Linea 346</c:v>
                </c:pt>
                <c:pt idx="1">
                  <c:v>Linea 347</c:v>
                </c:pt>
                <c:pt idx="2">
                  <c:v>Linea 348</c:v>
                </c:pt>
                <c:pt idx="3">
                  <c:v>Linea 349</c:v>
                </c:pt>
                <c:pt idx="4">
                  <c:v>Linea 350</c:v>
                </c:pt>
                <c:pt idx="5">
                  <c:v>Linea 351</c:v>
                </c:pt>
                <c:pt idx="6">
                  <c:v>Linea 352</c:v>
                </c:pt>
                <c:pt idx="7">
                  <c:v>Linea 353</c:v>
                </c:pt>
                <c:pt idx="8">
                  <c:v>Linea 354</c:v>
                </c:pt>
                <c:pt idx="9">
                  <c:v>Linea 355</c:v>
                </c:pt>
                <c:pt idx="10">
                  <c:v>Linea 356</c:v>
                </c:pt>
                <c:pt idx="11">
                  <c:v>Linea 357</c:v>
                </c:pt>
                <c:pt idx="12">
                  <c:v>Linea 358</c:v>
                </c:pt>
                <c:pt idx="13">
                  <c:v>Linea 359</c:v>
                </c:pt>
              </c:strCache>
            </c:strRef>
          </c:cat>
          <c:val>
            <c:numRef>
              <c:f>CompLineas!$D$2:$D$15</c:f>
              <c:numCache>
                <c:formatCode>General</c:formatCode>
                <c:ptCount val="14"/>
                <c:pt idx="0">
                  <c:v>6.498667257485041</c:v>
                </c:pt>
                <c:pt idx="1">
                  <c:v>6.529687359724425</c:v>
                </c:pt>
                <c:pt idx="2">
                  <c:v>6.55031949482099</c:v>
                </c:pt>
                <c:pt idx="3">
                  <c:v>6.562790531208954</c:v>
                </c:pt>
                <c:pt idx="4">
                  <c:v>6.570704267131263</c:v>
                </c:pt>
                <c:pt idx="5">
                  <c:v>6.580734285898942</c:v>
                </c:pt>
                <c:pt idx="6">
                  <c:v>6.592826313283659</c:v>
                </c:pt>
                <c:pt idx="7">
                  <c:v>6.598185172083611</c:v>
                </c:pt>
                <c:pt idx="8">
                  <c:v>6.59731418627084</c:v>
                </c:pt>
                <c:pt idx="9">
                  <c:v>6.583095207308674</c:v>
                </c:pt>
                <c:pt idx="10">
                  <c:v>6.576816914061536</c:v>
                </c:pt>
                <c:pt idx="11">
                  <c:v>6.566504417019949</c:v>
                </c:pt>
                <c:pt idx="12">
                  <c:v>6.551285884122135</c:v>
                </c:pt>
                <c:pt idx="13">
                  <c:v>19.04381064791104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CompLineas!$A$2:$A$15</c:f>
              <c:strCache>
                <c:ptCount val="14"/>
                <c:pt idx="0">
                  <c:v>Linea 346</c:v>
                </c:pt>
                <c:pt idx="1">
                  <c:v>Linea 347</c:v>
                </c:pt>
                <c:pt idx="2">
                  <c:v>Linea 348</c:v>
                </c:pt>
                <c:pt idx="3">
                  <c:v>Linea 349</c:v>
                </c:pt>
                <c:pt idx="4">
                  <c:v>Linea 350</c:v>
                </c:pt>
                <c:pt idx="5">
                  <c:v>Linea 351</c:v>
                </c:pt>
                <c:pt idx="6">
                  <c:v>Linea 352</c:v>
                </c:pt>
                <c:pt idx="7">
                  <c:v>Linea 353</c:v>
                </c:pt>
                <c:pt idx="8">
                  <c:v>Linea 354</c:v>
                </c:pt>
                <c:pt idx="9">
                  <c:v>Linea 355</c:v>
                </c:pt>
                <c:pt idx="10">
                  <c:v>Linea 356</c:v>
                </c:pt>
                <c:pt idx="11">
                  <c:v>Linea 357</c:v>
                </c:pt>
                <c:pt idx="12">
                  <c:v>Linea 358</c:v>
                </c:pt>
                <c:pt idx="13">
                  <c:v>Linea 359</c:v>
                </c:pt>
              </c:strCache>
            </c:strRef>
          </c:cat>
          <c:val>
            <c:numRef>
              <c:f>CompLineas!$E$2:$E$15</c:f>
              <c:numCache>
                <c:formatCode>General</c:formatCode>
                <c:ptCount val="14"/>
                <c:pt idx="0">
                  <c:v>14.85708994918842</c:v>
                </c:pt>
                <c:pt idx="1">
                  <c:v>14.85019499096192</c:v>
                </c:pt>
                <c:pt idx="2">
                  <c:v>14.85113121795873</c:v>
                </c:pt>
                <c:pt idx="3">
                  <c:v>14.8581341765636</c:v>
                </c:pt>
                <c:pt idx="4">
                  <c:v>14.86568985702272</c:v>
                </c:pt>
                <c:pt idx="5">
                  <c:v>14.86130603006481</c:v>
                </c:pt>
                <c:pt idx="6">
                  <c:v>14.84599597688796</c:v>
                </c:pt>
                <c:pt idx="7">
                  <c:v>14.83840274165751</c:v>
                </c:pt>
                <c:pt idx="8">
                  <c:v>14.83761184412389</c:v>
                </c:pt>
                <c:pt idx="9">
                  <c:v>14.86372814677715</c:v>
                </c:pt>
                <c:pt idx="10">
                  <c:v>14.85701942884422</c:v>
                </c:pt>
                <c:pt idx="11">
                  <c:v>14.84597263984462</c:v>
                </c:pt>
                <c:pt idx="12">
                  <c:v>14.82937033502962</c:v>
                </c:pt>
                <c:pt idx="13">
                  <c:v>75.91519796525277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CompLineas!$A$2:$A$15</c:f>
              <c:strCache>
                <c:ptCount val="14"/>
                <c:pt idx="0">
                  <c:v>Linea 346</c:v>
                </c:pt>
                <c:pt idx="1">
                  <c:v>Linea 347</c:v>
                </c:pt>
                <c:pt idx="2">
                  <c:v>Linea 348</c:v>
                </c:pt>
                <c:pt idx="3">
                  <c:v>Linea 349</c:v>
                </c:pt>
                <c:pt idx="4">
                  <c:v>Linea 350</c:v>
                </c:pt>
                <c:pt idx="5">
                  <c:v>Linea 351</c:v>
                </c:pt>
                <c:pt idx="6">
                  <c:v>Linea 352</c:v>
                </c:pt>
                <c:pt idx="7">
                  <c:v>Linea 353</c:v>
                </c:pt>
                <c:pt idx="8">
                  <c:v>Linea 354</c:v>
                </c:pt>
                <c:pt idx="9">
                  <c:v>Linea 355</c:v>
                </c:pt>
                <c:pt idx="10">
                  <c:v>Linea 356</c:v>
                </c:pt>
                <c:pt idx="11">
                  <c:v>Linea 357</c:v>
                </c:pt>
                <c:pt idx="12">
                  <c:v>Linea 358</c:v>
                </c:pt>
                <c:pt idx="13">
                  <c:v>Linea 359</c:v>
                </c:pt>
              </c:strCache>
            </c:strRef>
          </c:cat>
          <c:val>
            <c:numRef>
              <c:f>CompLineas!$H$2:$H$15</c:f>
              <c:numCache>
                <c:formatCode>General</c:formatCode>
                <c:ptCount val="14"/>
                <c:pt idx="0">
                  <c:v>0.623286777373414</c:v>
                </c:pt>
                <c:pt idx="1">
                  <c:v>0.6223822801789044</c:v>
                </c:pt>
                <c:pt idx="2">
                  <c:v>0.6216983885644627</c:v>
                </c:pt>
                <c:pt idx="3">
                  <c:v>0.6211859458340746</c:v>
                </c:pt>
                <c:pt idx="4">
                  <c:v>0.6208123611380091</c:v>
                </c:pt>
                <c:pt idx="5">
                  <c:v>0.6205561184712841</c:v>
                </c:pt>
                <c:pt idx="6">
                  <c:v>0.6204035689046408</c:v>
                </c:pt>
                <c:pt idx="7">
                  <c:v>0.6203470784177036</c:v>
                </c:pt>
                <c:pt idx="8">
                  <c:v>0.6203840551734985</c:v>
                </c:pt>
                <c:pt idx="9">
                  <c:v>0.6205166262300025</c:v>
                </c:pt>
                <c:pt idx="10">
                  <c:v>0.6208212246469192</c:v>
                </c:pt>
                <c:pt idx="11">
                  <c:v>0.6213253770625476</c:v>
                </c:pt>
                <c:pt idx="12">
                  <c:v>0.6220786901844461</c:v>
                </c:pt>
                <c:pt idx="13">
                  <c:v>0.6284576458261664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<Relationship Id="rId3" Type="http://schemas.openxmlformats.org/officeDocument/2006/relationships/chart" Target="../charts/chart23.xml"/><Relationship Id="rId4" Type="http://schemas.openxmlformats.org/officeDocument/2006/relationships/chart" Target="../charts/chart24.xml"/><Relationship Id="rId5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154</xdr:row>
      <xdr:rowOff>0</xdr:rowOff>
    </xdr:from>
    <xdr:to>
      <xdr:col>14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168</xdr:row>
      <xdr:rowOff>0</xdr:rowOff>
    </xdr:from>
    <xdr:to>
      <xdr:col>14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0</xdr:colOff>
      <xdr:row>182</xdr:row>
      <xdr:rowOff>0</xdr:rowOff>
    </xdr:from>
    <xdr:to>
      <xdr:col>24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17588868.9010448</v>
      </c>
      <c r="C2">
        <v>0</v>
      </c>
      <c r="D2">
        <v>5599857.184077798</v>
      </c>
      <c r="E2">
        <v>2916698.49367191</v>
      </c>
      <c r="F2">
        <v>3368358.902529594</v>
      </c>
      <c r="G2">
        <v>5703954.320765499</v>
      </c>
    </row>
    <row r="3" spans="1:7">
      <c r="A3">
        <v>1</v>
      </c>
      <c r="B3">
        <v>103461356.1203193</v>
      </c>
      <c r="C3">
        <v>675759.5353486128</v>
      </c>
      <c r="D3">
        <v>30749806.23882543</v>
      </c>
      <c r="E3">
        <v>2916698.49367191</v>
      </c>
      <c r="F3">
        <v>33683589.02529595</v>
      </c>
      <c r="G3">
        <v>35435502.82717737</v>
      </c>
    </row>
    <row r="4" spans="1:7">
      <c r="A4">
        <v>2</v>
      </c>
      <c r="B4">
        <v>101942519.8081459</v>
      </c>
      <c r="C4">
        <v>677258.1617686151</v>
      </c>
      <c r="D4">
        <v>30598478.46156335</v>
      </c>
      <c r="E4">
        <v>2916698.49367191</v>
      </c>
      <c r="F4">
        <v>32783221.40069819</v>
      </c>
      <c r="G4">
        <v>34966863.29044379</v>
      </c>
    </row>
    <row r="5" spans="1:7">
      <c r="A5">
        <v>3</v>
      </c>
      <c r="B5">
        <v>100425069.128649</v>
      </c>
      <c r="C5">
        <v>678749.5055938322</v>
      </c>
      <c r="D5">
        <v>30451009.17018707</v>
      </c>
      <c r="E5">
        <v>2916698.49367191</v>
      </c>
      <c r="F5">
        <v>31884035.75246869</v>
      </c>
      <c r="G5">
        <v>34494576.20672752</v>
      </c>
    </row>
    <row r="6" spans="1:7">
      <c r="A6">
        <v>4</v>
      </c>
      <c r="B6">
        <v>98907423.5639683</v>
      </c>
      <c r="C6">
        <v>680235.212614215</v>
      </c>
      <c r="D6">
        <v>30305222.07026305</v>
      </c>
      <c r="E6">
        <v>2916698.49367191</v>
      </c>
      <c r="F6">
        <v>30985749.70655679</v>
      </c>
      <c r="G6">
        <v>34019518.08086234</v>
      </c>
    </row>
    <row r="7" spans="1:7">
      <c r="A7">
        <v>5</v>
      </c>
      <c r="B7">
        <v>97388341.85916531</v>
      </c>
      <c r="C7">
        <v>681716.5936667335</v>
      </c>
      <c r="D7">
        <v>30159407.31077458</v>
      </c>
      <c r="E7">
        <v>2916698.49367191</v>
      </c>
      <c r="F7">
        <v>30088141.47735019</v>
      </c>
      <c r="G7">
        <v>33542377.98370189</v>
      </c>
    </row>
    <row r="8" spans="1:7">
      <c r="A8">
        <v>6</v>
      </c>
      <c r="B8">
        <v>95867655.51420413</v>
      </c>
      <c r="C8">
        <v>683194.7319261058</v>
      </c>
      <c r="D8">
        <v>30013013.45825643</v>
      </c>
      <c r="E8">
        <v>2916698.49367191</v>
      </c>
      <c r="F8">
        <v>29191029.83581452</v>
      </c>
      <c r="G8">
        <v>33063718.99453516</v>
      </c>
    </row>
    <row r="9" spans="1:7">
      <c r="A9">
        <v>7</v>
      </c>
      <c r="B9">
        <v>94347928.36262359</v>
      </c>
      <c r="C9">
        <v>684670.5572159704</v>
      </c>
      <c r="D9">
        <v>29868278.71977372</v>
      </c>
      <c r="E9">
        <v>2916698.49367191</v>
      </c>
      <c r="F9">
        <v>28294260.50481211</v>
      </c>
      <c r="G9">
        <v>32584020.08714988</v>
      </c>
    </row>
    <row r="10" spans="1:7">
      <c r="A10">
        <v>8</v>
      </c>
      <c r="B10">
        <v>92831623.47746211</v>
      </c>
      <c r="C10">
        <v>686144.9003949852</v>
      </c>
      <c r="D10">
        <v>29727377.33299106</v>
      </c>
      <c r="E10">
        <v>2916698.49367191</v>
      </c>
      <c r="F10">
        <v>27397696.36687622</v>
      </c>
      <c r="G10">
        <v>32103706.38352795</v>
      </c>
    </row>
    <row r="11" spans="1:7">
      <c r="A11">
        <v>9</v>
      </c>
      <c r="B11">
        <v>91317058.09521519</v>
      </c>
      <c r="C11">
        <v>687618.5359408655</v>
      </c>
      <c r="D11">
        <v>29588358.56930987</v>
      </c>
      <c r="E11">
        <v>2916698.49367191</v>
      </c>
      <c r="F11">
        <v>26501209.89749892</v>
      </c>
      <c r="G11">
        <v>31623172.59879363</v>
      </c>
    </row>
    <row r="12" spans="1:7">
      <c r="A12">
        <v>10</v>
      </c>
      <c r="B12">
        <v>89802578.6204665</v>
      </c>
      <c r="C12">
        <v>689092.2182156679</v>
      </c>
      <c r="D12">
        <v>29449308.25908739</v>
      </c>
      <c r="E12">
        <v>2916698.49367191</v>
      </c>
      <c r="F12">
        <v>25604676.77489471</v>
      </c>
      <c r="G12">
        <v>31142802.87459681</v>
      </c>
    </row>
    <row r="13" spans="1:7">
      <c r="A13">
        <v>11</v>
      </c>
      <c r="B13">
        <v>88251295.30278236</v>
      </c>
      <c r="C13">
        <v>690382.732625071</v>
      </c>
      <c r="D13">
        <v>29289303.87535406</v>
      </c>
      <c r="E13">
        <v>2916698.49367191</v>
      </c>
      <c r="F13">
        <v>24677793.47987843</v>
      </c>
      <c r="G13">
        <v>30677116.72125288</v>
      </c>
    </row>
    <row r="14" spans="1:7">
      <c r="A14">
        <v>12</v>
      </c>
      <c r="B14">
        <v>86703272.81171203</v>
      </c>
      <c r="C14">
        <v>691670.0997978243</v>
      </c>
      <c r="D14">
        <v>29132171.30784826</v>
      </c>
      <c r="E14">
        <v>2916698.49367191</v>
      </c>
      <c r="F14">
        <v>23749635.61788926</v>
      </c>
      <c r="G14">
        <v>30213097.29250477</v>
      </c>
    </row>
    <row r="15" spans="1:7">
      <c r="A15">
        <v>13</v>
      </c>
      <c r="B15">
        <v>85160783.20112655</v>
      </c>
      <c r="C15">
        <v>692952.4420353147</v>
      </c>
      <c r="D15">
        <v>28979937.34675697</v>
      </c>
      <c r="E15">
        <v>2916698.49367191</v>
      </c>
      <c r="F15">
        <v>22819377.77585776</v>
      </c>
      <c r="G15">
        <v>29751817.14280459</v>
      </c>
    </row>
    <row r="16" spans="1:7">
      <c r="A16">
        <v>14</v>
      </c>
      <c r="B16">
        <v>83626937.65291856</v>
      </c>
      <c r="C16">
        <v>694227.4088593245</v>
      </c>
      <c r="D16">
        <v>28835411.20423538</v>
      </c>
      <c r="E16">
        <v>2916698.49367191</v>
      </c>
      <c r="F16">
        <v>21885998.00904026</v>
      </c>
      <c r="G16">
        <v>29294602.53711168</v>
      </c>
    </row>
    <row r="17" spans="1:7">
      <c r="A17">
        <v>15</v>
      </c>
      <c r="B17">
        <v>56004572.54839938</v>
      </c>
      <c r="C17">
        <v>534584.7733998782</v>
      </c>
      <c r="D17">
        <v>16793518.88950886</v>
      </c>
      <c r="E17">
        <v>2916698.49367191</v>
      </c>
      <c r="F17">
        <v>16841794.51264798</v>
      </c>
      <c r="G17">
        <v>18917975.87917076</v>
      </c>
    </row>
    <row r="18" spans="1:7">
      <c r="A18">
        <v>16</v>
      </c>
      <c r="B18">
        <v>46368985.73054668</v>
      </c>
      <c r="C18">
        <v>486252.095909073</v>
      </c>
      <c r="D18">
        <v>12767246.36054062</v>
      </c>
      <c r="E18">
        <v>2916698.49367191</v>
      </c>
      <c r="F18">
        <v>14856912.82168768</v>
      </c>
      <c r="G18">
        <v>15341875.95873739</v>
      </c>
    </row>
    <row r="19" spans="1:7">
      <c r="A19">
        <v>17</v>
      </c>
      <c r="B19">
        <v>43541680.4272299</v>
      </c>
      <c r="C19">
        <v>481044.4674415646</v>
      </c>
      <c r="D19">
        <v>11874836.10265498</v>
      </c>
      <c r="E19">
        <v>2916698.49367191</v>
      </c>
      <c r="F19">
        <v>13918874.06356832</v>
      </c>
      <c r="G19">
        <v>14350227.29989312</v>
      </c>
    </row>
    <row r="20" spans="1:7">
      <c r="A20">
        <v>18</v>
      </c>
      <c r="B20">
        <v>41436312.7192796</v>
      </c>
      <c r="C20">
        <v>478218.9750564763</v>
      </c>
      <c r="D20">
        <v>11230697.29597636</v>
      </c>
      <c r="E20">
        <v>2916698.49367191</v>
      </c>
      <c r="F20">
        <v>13195575.49155844</v>
      </c>
      <c r="G20">
        <v>13615122.46301642</v>
      </c>
    </row>
    <row r="21" spans="1:7">
      <c r="A21">
        <v>19</v>
      </c>
      <c r="B21">
        <v>41272291.04973579</v>
      </c>
      <c r="C21">
        <v>480183.5529857441</v>
      </c>
      <c r="D21">
        <v>11256366.97268566</v>
      </c>
      <c r="E21">
        <v>2916698.49367191</v>
      </c>
      <c r="F21">
        <v>13046782.43911788</v>
      </c>
      <c r="G21">
        <v>13572259.59127459</v>
      </c>
    </row>
    <row r="22" spans="1:7">
      <c r="A22">
        <v>20</v>
      </c>
      <c r="B22">
        <v>39681281.99849454</v>
      </c>
      <c r="C22">
        <v>477842.0880056212</v>
      </c>
      <c r="D22">
        <v>10747460.10539337</v>
      </c>
      <c r="E22">
        <v>2916698.49367191</v>
      </c>
      <c r="F22">
        <v>12527315.53807963</v>
      </c>
      <c r="G22">
        <v>13011965.77334402</v>
      </c>
    </row>
    <row r="23" spans="1:7">
      <c r="A23">
        <v>21</v>
      </c>
      <c r="B23">
        <v>39511092.62784347</v>
      </c>
      <c r="C23">
        <v>479701.7270738202</v>
      </c>
      <c r="D23">
        <v>10767833.83613169</v>
      </c>
      <c r="E23">
        <v>2916698.49367191</v>
      </c>
      <c r="F23">
        <v>12381419.93790597</v>
      </c>
      <c r="G23">
        <v>12965438.63306008</v>
      </c>
    </row>
    <row r="24" spans="1:7">
      <c r="A24">
        <v>22</v>
      </c>
      <c r="B24">
        <v>38264759.0417536</v>
      </c>
      <c r="C24">
        <v>477917.742982874</v>
      </c>
      <c r="D24">
        <v>10359698.77893976</v>
      </c>
      <c r="E24">
        <v>2916698.49367191</v>
      </c>
      <c r="F24">
        <v>11985716.21712361</v>
      </c>
      <c r="G24">
        <v>12524727.80903544</v>
      </c>
    </row>
    <row r="25" spans="1:7">
      <c r="A25">
        <v>23</v>
      </c>
      <c r="B25">
        <v>38331542.26487049</v>
      </c>
      <c r="C25">
        <v>477990.8618201443</v>
      </c>
      <c r="D25">
        <v>10366013.61845814</v>
      </c>
      <c r="E25">
        <v>2916698.49367191</v>
      </c>
      <c r="F25">
        <v>12025351.42760218</v>
      </c>
      <c r="G25">
        <v>12545487.86331811</v>
      </c>
    </row>
    <row r="26" spans="1:7">
      <c r="A26">
        <v>24</v>
      </c>
      <c r="B26">
        <v>38763445.72003795</v>
      </c>
      <c r="C26">
        <v>473047.1013621839</v>
      </c>
      <c r="D26">
        <v>10219405.29287134</v>
      </c>
      <c r="E26">
        <v>2916698.49367191</v>
      </c>
      <c r="F26">
        <v>12504064.31815751</v>
      </c>
      <c r="G26">
        <v>12650230.513975</v>
      </c>
    </row>
    <row r="27" spans="1:7">
      <c r="A27">
        <v>25</v>
      </c>
      <c r="B27">
        <v>38331481.30765738</v>
      </c>
      <c r="C27">
        <v>477992.868522461</v>
      </c>
      <c r="D27">
        <v>10366162.09823905</v>
      </c>
      <c r="E27">
        <v>2916698.49367191</v>
      </c>
      <c r="F27">
        <v>12025003.38196724</v>
      </c>
      <c r="G27">
        <v>12545624.46525671</v>
      </c>
    </row>
    <row r="28" spans="1:7">
      <c r="A28">
        <v>26</v>
      </c>
      <c r="B28">
        <v>38763628.96912844</v>
      </c>
      <c r="C28">
        <v>473042.791057124</v>
      </c>
      <c r="D28">
        <v>10218251.85011889</v>
      </c>
      <c r="E28">
        <v>2916698.49367191</v>
      </c>
      <c r="F28">
        <v>12503390.40432277</v>
      </c>
      <c r="G28">
        <v>12652245.42995775</v>
      </c>
    </row>
    <row r="29" spans="1:7">
      <c r="A29">
        <v>27</v>
      </c>
      <c r="B29">
        <v>38331289.9444738</v>
      </c>
      <c r="C29">
        <v>477993.8169892709</v>
      </c>
      <c r="D29">
        <v>10365906.28936824</v>
      </c>
      <c r="E29">
        <v>2916698.49367191</v>
      </c>
      <c r="F29">
        <v>12024918.00136528</v>
      </c>
      <c r="G29">
        <v>12545773.34307911</v>
      </c>
    </row>
    <row r="30" spans="1:7">
      <c r="A30">
        <v>28</v>
      </c>
      <c r="B30">
        <v>38763280.63516255</v>
      </c>
      <c r="C30">
        <v>473043.3205789034</v>
      </c>
      <c r="D30">
        <v>10214287.55311344</v>
      </c>
      <c r="E30">
        <v>2916698.49367191</v>
      </c>
      <c r="F30">
        <v>12504862.62139208</v>
      </c>
      <c r="G30">
        <v>12654388.64640621</v>
      </c>
    </row>
    <row r="31" spans="1:7">
      <c r="A31">
        <v>29</v>
      </c>
      <c r="B31">
        <v>38531759.5425537</v>
      </c>
      <c r="C31">
        <v>476631.8856611262</v>
      </c>
      <c r="D31">
        <v>10357182.54039229</v>
      </c>
      <c r="E31">
        <v>2916698.49367191</v>
      </c>
      <c r="F31">
        <v>12175103.04120351</v>
      </c>
      <c r="G31">
        <v>12606143.58162486</v>
      </c>
    </row>
    <row r="32" spans="1:7">
      <c r="A32">
        <v>30</v>
      </c>
      <c r="B32">
        <v>35307972.89162807</v>
      </c>
      <c r="C32">
        <v>468144.485727398</v>
      </c>
      <c r="D32">
        <v>9212064.682013394</v>
      </c>
      <c r="E32">
        <v>2916698.49367191</v>
      </c>
      <c r="F32">
        <v>11269855.29640002</v>
      </c>
      <c r="G32">
        <v>11441209.93381535</v>
      </c>
    </row>
    <row r="33" spans="1:7">
      <c r="A33">
        <v>31</v>
      </c>
      <c r="B33">
        <v>32844094.33486228</v>
      </c>
      <c r="C33">
        <v>470215.8677115508</v>
      </c>
      <c r="D33">
        <v>8527036.577418746</v>
      </c>
      <c r="E33">
        <v>2916698.49367191</v>
      </c>
      <c r="F33">
        <v>10341368.06644304</v>
      </c>
      <c r="G33">
        <v>10588775.32961704</v>
      </c>
    </row>
    <row r="34" spans="1:7">
      <c r="A34">
        <v>32</v>
      </c>
      <c r="B34">
        <v>31370708.12452174</v>
      </c>
      <c r="C34">
        <v>470301.546273839</v>
      </c>
      <c r="D34">
        <v>8037227.033030464</v>
      </c>
      <c r="E34">
        <v>2916698.49367191</v>
      </c>
      <c r="F34">
        <v>9884647.20814752</v>
      </c>
      <c r="G34">
        <v>10061833.84339801</v>
      </c>
    </row>
    <row r="35" spans="1:7">
      <c r="A35">
        <v>33</v>
      </c>
      <c r="B35">
        <v>30237460.30989883</v>
      </c>
      <c r="C35">
        <v>471036.3569568758</v>
      </c>
      <c r="D35">
        <v>7669448.423362408</v>
      </c>
      <c r="E35">
        <v>2916698.49367191</v>
      </c>
      <c r="F35">
        <v>9521795.010337966</v>
      </c>
      <c r="G35">
        <v>9658482.025569674</v>
      </c>
    </row>
    <row r="36" spans="1:7">
      <c r="A36">
        <v>34</v>
      </c>
      <c r="B36">
        <v>28899144.66367979</v>
      </c>
      <c r="C36">
        <v>478870.9504394747</v>
      </c>
      <c r="D36">
        <v>7427730.650536466</v>
      </c>
      <c r="E36">
        <v>2916698.49367191</v>
      </c>
      <c r="F36">
        <v>8855942.934001355</v>
      </c>
      <c r="G36">
        <v>9219901.635030581</v>
      </c>
    </row>
    <row r="37" spans="1:7">
      <c r="A37">
        <v>35</v>
      </c>
      <c r="B37">
        <v>28550832.96040605</v>
      </c>
      <c r="C37">
        <v>476614.285542705</v>
      </c>
      <c r="D37">
        <v>7216564.734141362</v>
      </c>
      <c r="E37">
        <v>2916698.49367191</v>
      </c>
      <c r="F37">
        <v>8859414.588121518</v>
      </c>
      <c r="G37">
        <v>9081540.858928556</v>
      </c>
    </row>
    <row r="38" spans="1:7">
      <c r="A38">
        <v>36</v>
      </c>
      <c r="B38">
        <v>28663306.80256552</v>
      </c>
      <c r="C38">
        <v>475421.3200702066</v>
      </c>
      <c r="D38">
        <v>7210355.267362596</v>
      </c>
      <c r="E38">
        <v>2916698.49367191</v>
      </c>
      <c r="F38">
        <v>8947534.03333953</v>
      </c>
      <c r="G38">
        <v>9113297.688121272</v>
      </c>
    </row>
    <row r="39" spans="1:7">
      <c r="A39">
        <v>37</v>
      </c>
      <c r="B39">
        <v>27912870.1142253</v>
      </c>
      <c r="C39">
        <v>477768.3605650608</v>
      </c>
      <c r="D39">
        <v>7017643.499452217</v>
      </c>
      <c r="E39">
        <v>2916698.49367191</v>
      </c>
      <c r="F39">
        <v>8645330.929825854</v>
      </c>
      <c r="G39">
        <v>8855428.83071026</v>
      </c>
    </row>
    <row r="40" spans="1:7">
      <c r="A40">
        <v>38</v>
      </c>
      <c r="B40">
        <v>27866312.48206354</v>
      </c>
      <c r="C40">
        <v>476522.9115970377</v>
      </c>
      <c r="D40">
        <v>6928216.44188923</v>
      </c>
      <c r="E40">
        <v>2916698.49367191</v>
      </c>
      <c r="F40">
        <v>8717191.896554897</v>
      </c>
      <c r="G40">
        <v>8827682.738350468</v>
      </c>
    </row>
    <row r="41" spans="1:7">
      <c r="A41">
        <v>39</v>
      </c>
      <c r="B41">
        <v>27960848.61407302</v>
      </c>
      <c r="C41">
        <v>475366.5448865014</v>
      </c>
      <c r="D41">
        <v>6919063.020318328</v>
      </c>
      <c r="E41">
        <v>2916698.49367191</v>
      </c>
      <c r="F41">
        <v>8795376.047028566</v>
      </c>
      <c r="G41">
        <v>8854344.508167719</v>
      </c>
    </row>
    <row r="42" spans="1:7">
      <c r="A42">
        <v>40</v>
      </c>
      <c r="B42">
        <v>27448872.95344814</v>
      </c>
      <c r="C42">
        <v>477980.8671443691</v>
      </c>
      <c r="D42">
        <v>6817626.657693587</v>
      </c>
      <c r="E42">
        <v>2916698.49367191</v>
      </c>
      <c r="F42">
        <v>8554004.268907305</v>
      </c>
      <c r="G42">
        <v>8682562.666030969</v>
      </c>
    </row>
    <row r="43" spans="1:7">
      <c r="A43">
        <v>41</v>
      </c>
      <c r="B43">
        <v>27468068.184248</v>
      </c>
      <c r="C43">
        <v>478004.2890271482</v>
      </c>
      <c r="D43">
        <v>6819901.690469542</v>
      </c>
      <c r="E43">
        <v>2916698.49367191</v>
      </c>
      <c r="F43">
        <v>8565305.350522786</v>
      </c>
      <c r="G43">
        <v>8688158.36055661</v>
      </c>
    </row>
    <row r="44" spans="1:7">
      <c r="A44">
        <v>42</v>
      </c>
      <c r="B44">
        <v>27269620.94914511</v>
      </c>
      <c r="C44">
        <v>476454.1490997429</v>
      </c>
      <c r="D44">
        <v>6685782.753853066</v>
      </c>
      <c r="E44">
        <v>2916698.49367191</v>
      </c>
      <c r="F44">
        <v>8581998.46605847</v>
      </c>
      <c r="G44">
        <v>8608687.086461924</v>
      </c>
    </row>
    <row r="45" spans="1:7">
      <c r="A45">
        <v>43</v>
      </c>
      <c r="B45">
        <v>27314296.54342857</v>
      </c>
      <c r="C45">
        <v>476037.7612184495</v>
      </c>
      <c r="D45">
        <v>6679691.307282888</v>
      </c>
      <c r="E45">
        <v>2916698.49367191</v>
      </c>
      <c r="F45">
        <v>8620236.447573954</v>
      </c>
      <c r="G45">
        <v>8621632.533681374</v>
      </c>
    </row>
    <row r="46" spans="1:7">
      <c r="A46">
        <v>44</v>
      </c>
      <c r="B46">
        <v>27123274.78304304</v>
      </c>
      <c r="C46">
        <v>477382.2434371652</v>
      </c>
      <c r="D46">
        <v>6614535.293375901</v>
      </c>
      <c r="E46">
        <v>2916698.49367191</v>
      </c>
      <c r="F46">
        <v>8560269.21521244</v>
      </c>
      <c r="G46">
        <v>8554389.537345625</v>
      </c>
    </row>
    <row r="47" spans="1:7">
      <c r="A47">
        <v>45</v>
      </c>
      <c r="B47">
        <v>27141751.12643867</v>
      </c>
      <c r="C47">
        <v>477403.0748257221</v>
      </c>
      <c r="D47">
        <v>6616023.750928492</v>
      </c>
      <c r="E47">
        <v>2916698.49367191</v>
      </c>
      <c r="F47">
        <v>8571317.625926437</v>
      </c>
      <c r="G47">
        <v>8560308.181086108</v>
      </c>
    </row>
    <row r="48" spans="1:7">
      <c r="A48">
        <v>46</v>
      </c>
      <c r="B48">
        <v>25929131.81569071</v>
      </c>
      <c r="C48">
        <v>485525.1611641314</v>
      </c>
      <c r="D48">
        <v>6380699.147922691</v>
      </c>
      <c r="E48">
        <v>2916698.49367191</v>
      </c>
      <c r="F48">
        <v>7990262.271812461</v>
      </c>
      <c r="G48">
        <v>8155946.741119519</v>
      </c>
    </row>
    <row r="49" spans="1:7">
      <c r="A49">
        <v>47</v>
      </c>
      <c r="B49">
        <v>25066198.80345741</v>
      </c>
      <c r="C49">
        <v>493523.0474856151</v>
      </c>
      <c r="D49">
        <v>6223956.347964527</v>
      </c>
      <c r="E49">
        <v>2916698.49367191</v>
      </c>
      <c r="F49">
        <v>7561280.609039125</v>
      </c>
      <c r="G49">
        <v>7870740.305296229</v>
      </c>
    </row>
    <row r="50" spans="1:7">
      <c r="A50">
        <v>48</v>
      </c>
      <c r="B50">
        <v>24288485.25249764</v>
      </c>
      <c r="C50">
        <v>502054.9272838375</v>
      </c>
      <c r="D50">
        <v>6089640.034236167</v>
      </c>
      <c r="E50">
        <v>2916698.49367191</v>
      </c>
      <c r="F50">
        <v>7165264.998875962</v>
      </c>
      <c r="G50">
        <v>7614826.798429758</v>
      </c>
    </row>
    <row r="51" spans="1:7">
      <c r="A51">
        <v>49</v>
      </c>
      <c r="B51">
        <v>23519346.56997674</v>
      </c>
      <c r="C51">
        <v>509022.3830361677</v>
      </c>
      <c r="D51">
        <v>5901698.031202073</v>
      </c>
      <c r="E51">
        <v>2916698.49367191</v>
      </c>
      <c r="F51">
        <v>6841019.197206534</v>
      </c>
      <c r="G51">
        <v>7350908.464860057</v>
      </c>
    </row>
    <row r="52" spans="1:7">
      <c r="A52">
        <v>50</v>
      </c>
      <c r="B52">
        <v>23154963.73915479</v>
      </c>
      <c r="C52">
        <v>514229.4824009311</v>
      </c>
      <c r="D52">
        <v>5808723.346115979</v>
      </c>
      <c r="E52">
        <v>2916698.49367191</v>
      </c>
      <c r="F52">
        <v>6689417.152524365</v>
      </c>
      <c r="G52">
        <v>7225895.264441606</v>
      </c>
    </row>
    <row r="53" spans="1:7">
      <c r="A53">
        <v>51</v>
      </c>
      <c r="B53">
        <v>22901427.15578471</v>
      </c>
      <c r="C53">
        <v>519794.761251715</v>
      </c>
      <c r="D53">
        <v>5807550.83175982</v>
      </c>
      <c r="E53">
        <v>2916698.49367191</v>
      </c>
      <c r="F53">
        <v>6509071.022572935</v>
      </c>
      <c r="G53">
        <v>7148312.046528334</v>
      </c>
    </row>
    <row r="54" spans="1:7">
      <c r="A54">
        <v>52</v>
      </c>
      <c r="B54">
        <v>22895854.73902217</v>
      </c>
      <c r="C54">
        <v>519160.3844632497</v>
      </c>
      <c r="D54">
        <v>5789490.242787476</v>
      </c>
      <c r="E54">
        <v>2916698.49367191</v>
      </c>
      <c r="F54">
        <v>6527292.854622875</v>
      </c>
      <c r="G54">
        <v>7143212.76347666</v>
      </c>
    </row>
    <row r="55" spans="1:7">
      <c r="A55">
        <v>53</v>
      </c>
      <c r="B55">
        <v>22451127.56540928</v>
      </c>
      <c r="C55">
        <v>525678.989174302</v>
      </c>
      <c r="D55">
        <v>5714762.56222319</v>
      </c>
      <c r="E55">
        <v>2916698.49367191</v>
      </c>
      <c r="F55">
        <v>6296866.621797637</v>
      </c>
      <c r="G55">
        <v>6997120.898542242</v>
      </c>
    </row>
    <row r="56" spans="1:7">
      <c r="A56">
        <v>54</v>
      </c>
      <c r="B56">
        <v>21935829.52037517</v>
      </c>
      <c r="C56">
        <v>533340.9140716838</v>
      </c>
      <c r="D56">
        <v>5603989.664772636</v>
      </c>
      <c r="E56">
        <v>2916698.49367191</v>
      </c>
      <c r="F56">
        <v>6058428.99415087</v>
      </c>
      <c r="G56">
        <v>6823371.45370807</v>
      </c>
    </row>
    <row r="57" spans="1:7">
      <c r="A57">
        <v>55</v>
      </c>
      <c r="B57">
        <v>21688160.48913309</v>
      </c>
      <c r="C57">
        <v>535011.2712123522</v>
      </c>
      <c r="D57">
        <v>5510497.743512001</v>
      </c>
      <c r="E57">
        <v>2916698.49367191</v>
      </c>
      <c r="F57">
        <v>5994261.400464569</v>
      </c>
      <c r="G57">
        <v>6731691.580272254</v>
      </c>
    </row>
    <row r="58" spans="1:7">
      <c r="A58">
        <v>56</v>
      </c>
      <c r="B58">
        <v>21702093.21605484</v>
      </c>
      <c r="C58">
        <v>534533.5183913739</v>
      </c>
      <c r="D58">
        <v>5493696.534897017</v>
      </c>
      <c r="E58">
        <v>2916698.49367191</v>
      </c>
      <c r="F58">
        <v>6023645.586061794</v>
      </c>
      <c r="G58">
        <v>6733519.083032742</v>
      </c>
    </row>
    <row r="59" spans="1:7">
      <c r="A59">
        <v>57</v>
      </c>
      <c r="B59">
        <v>21559537.42632151</v>
      </c>
      <c r="C59">
        <v>536268.8739189012</v>
      </c>
      <c r="D59">
        <v>5471481.78648118</v>
      </c>
      <c r="E59">
        <v>2916698.49367191</v>
      </c>
      <c r="F59">
        <v>5948811.169897744</v>
      </c>
      <c r="G59">
        <v>6686277.102351781</v>
      </c>
    </row>
    <row r="60" spans="1:7">
      <c r="A60">
        <v>58</v>
      </c>
      <c r="B60">
        <v>21582615.11711461</v>
      </c>
      <c r="C60">
        <v>536177.2978623782</v>
      </c>
      <c r="D60">
        <v>5474673.518324998</v>
      </c>
      <c r="E60">
        <v>2916698.49367191</v>
      </c>
      <c r="F60">
        <v>5960941.174747542</v>
      </c>
      <c r="G60">
        <v>6694124.632507777</v>
      </c>
    </row>
    <row r="61" spans="1:7">
      <c r="A61">
        <v>59</v>
      </c>
      <c r="B61">
        <v>21306881.2960881</v>
      </c>
      <c r="C61">
        <v>540872.3780833348</v>
      </c>
      <c r="D61">
        <v>5433408.41269519</v>
      </c>
      <c r="E61">
        <v>2916698.49367191</v>
      </c>
      <c r="F61">
        <v>5811769.387288238</v>
      </c>
      <c r="G61">
        <v>6604132.624349429</v>
      </c>
    </row>
    <row r="62" spans="1:7">
      <c r="A62">
        <v>60</v>
      </c>
      <c r="B62">
        <v>21331224.50474806</v>
      </c>
      <c r="C62">
        <v>541347.2890644067</v>
      </c>
      <c r="D62">
        <v>5451408.484099641</v>
      </c>
      <c r="E62">
        <v>2916698.49367191</v>
      </c>
      <c r="F62">
        <v>5807893.694283164</v>
      </c>
      <c r="G62">
        <v>6613876.543628938</v>
      </c>
    </row>
    <row r="63" spans="1:7">
      <c r="A63">
        <v>61</v>
      </c>
      <c r="B63">
        <v>21195698.66674422</v>
      </c>
      <c r="C63">
        <v>544364.7646848182</v>
      </c>
      <c r="D63">
        <v>5443344.607861229</v>
      </c>
      <c r="E63">
        <v>2916698.49367191</v>
      </c>
      <c r="F63">
        <v>5719885.770206574</v>
      </c>
      <c r="G63">
        <v>6571405.03031969</v>
      </c>
    </row>
    <row r="64" spans="1:7">
      <c r="A64">
        <v>62</v>
      </c>
      <c r="B64">
        <v>21165886.61634921</v>
      </c>
      <c r="C64">
        <v>545302.5780801674</v>
      </c>
      <c r="D64">
        <v>5448694.095472196</v>
      </c>
      <c r="E64">
        <v>2916698.49367191</v>
      </c>
      <c r="F64">
        <v>5692025.24249054</v>
      </c>
      <c r="G64">
        <v>6563166.2066344</v>
      </c>
    </row>
    <row r="65" spans="1:7">
      <c r="A65">
        <v>63</v>
      </c>
      <c r="B65">
        <v>20658606.17888558</v>
      </c>
      <c r="C65">
        <v>554404.439094662</v>
      </c>
      <c r="D65">
        <v>5346116.698140356</v>
      </c>
      <c r="E65">
        <v>2916698.49367191</v>
      </c>
      <c r="F65">
        <v>5449008.918181073</v>
      </c>
      <c r="G65">
        <v>6392377.629797575</v>
      </c>
    </row>
    <row r="66" spans="1:7">
      <c r="A66">
        <v>64</v>
      </c>
      <c r="B66">
        <v>20178600.18217715</v>
      </c>
      <c r="C66">
        <v>564779.8844941715</v>
      </c>
      <c r="D66">
        <v>5248196.668281497</v>
      </c>
      <c r="E66">
        <v>2916698.49367191</v>
      </c>
      <c r="F66">
        <v>5218377.870290494</v>
      </c>
      <c r="G66">
        <v>6230547.265439077</v>
      </c>
    </row>
    <row r="67" spans="1:7">
      <c r="A67">
        <v>65</v>
      </c>
      <c r="B67">
        <v>20008489.96289301</v>
      </c>
      <c r="C67">
        <v>567937.5409853759</v>
      </c>
      <c r="D67">
        <v>5187113.634167247</v>
      </c>
      <c r="E67">
        <v>2916698.49367191</v>
      </c>
      <c r="F67">
        <v>5168729.873197122</v>
      </c>
      <c r="G67">
        <v>6168010.420871349</v>
      </c>
    </row>
    <row r="68" spans="1:7">
      <c r="A68">
        <v>66</v>
      </c>
      <c r="B68">
        <v>19749966.99382446</v>
      </c>
      <c r="C68">
        <v>574289.1198480392</v>
      </c>
      <c r="D68">
        <v>5140864.751779909</v>
      </c>
      <c r="E68">
        <v>2916698.49367191</v>
      </c>
      <c r="F68">
        <v>5036634.798277896</v>
      </c>
      <c r="G68">
        <v>6081479.8302467</v>
      </c>
    </row>
    <row r="69" spans="1:7">
      <c r="A69">
        <v>67</v>
      </c>
      <c r="B69">
        <v>19547811.31258848</v>
      </c>
      <c r="C69">
        <v>577456.4534960958</v>
      </c>
      <c r="D69">
        <v>5070861.543473349</v>
      </c>
      <c r="E69">
        <v>2916698.49367191</v>
      </c>
      <c r="F69">
        <v>4973591.956381669</v>
      </c>
      <c r="G69">
        <v>6009202.865565456</v>
      </c>
    </row>
    <row r="70" spans="1:7">
      <c r="A70">
        <v>68</v>
      </c>
      <c r="B70">
        <v>19251578.24632259</v>
      </c>
      <c r="C70">
        <v>585070.0631093651</v>
      </c>
      <c r="D70">
        <v>5011218.457403379</v>
      </c>
      <c r="E70">
        <v>2916698.49367191</v>
      </c>
      <c r="F70">
        <v>4829476.354731536</v>
      </c>
      <c r="G70">
        <v>5909114.877406401</v>
      </c>
    </row>
    <row r="71" spans="1:7">
      <c r="A71">
        <v>69</v>
      </c>
      <c r="B71">
        <v>18909118.26824898</v>
      </c>
      <c r="C71">
        <v>594521.2892888341</v>
      </c>
      <c r="D71">
        <v>4943081.99216469</v>
      </c>
      <c r="E71">
        <v>2916698.49367191</v>
      </c>
      <c r="F71">
        <v>4661623.238309113</v>
      </c>
      <c r="G71">
        <v>5793193.254814434</v>
      </c>
    </row>
    <row r="72" spans="1:7">
      <c r="A72">
        <v>70</v>
      </c>
      <c r="B72">
        <v>18737855.52205446</v>
      </c>
      <c r="C72">
        <v>600845.5072753441</v>
      </c>
      <c r="D72">
        <v>4913360.422282358</v>
      </c>
      <c r="E72">
        <v>2916698.49367191</v>
      </c>
      <c r="F72">
        <v>4571226.256110316</v>
      </c>
      <c r="G72">
        <v>5735724.842714526</v>
      </c>
    </row>
    <row r="73" spans="1:7">
      <c r="A73">
        <v>71</v>
      </c>
      <c r="B73">
        <v>18553415.39162706</v>
      </c>
      <c r="C73">
        <v>608144.4507243473</v>
      </c>
      <c r="D73">
        <v>4900433.842102471</v>
      </c>
      <c r="E73">
        <v>2916698.49367191</v>
      </c>
      <c r="F73">
        <v>4450408.378308924</v>
      </c>
      <c r="G73">
        <v>5677730.22681941</v>
      </c>
    </row>
    <row r="74" spans="1:7">
      <c r="A74">
        <v>72</v>
      </c>
      <c r="B74">
        <v>18477063.52196972</v>
      </c>
      <c r="C74">
        <v>612296.6159264501</v>
      </c>
      <c r="D74">
        <v>4902953.207651408</v>
      </c>
      <c r="E74">
        <v>2916698.49367191</v>
      </c>
      <c r="F74">
        <v>4391414.886218635</v>
      </c>
      <c r="G74">
        <v>5653700.318501313</v>
      </c>
    </row>
    <row r="75" spans="1:7">
      <c r="A75">
        <v>73</v>
      </c>
      <c r="B75">
        <v>18500863.6485303</v>
      </c>
      <c r="C75">
        <v>612559.1609591595</v>
      </c>
      <c r="D75">
        <v>4918740.506332033</v>
      </c>
      <c r="E75">
        <v>2916698.49367191</v>
      </c>
      <c r="F75">
        <v>4389612.034640621</v>
      </c>
      <c r="G75">
        <v>5663253.452926571</v>
      </c>
    </row>
    <row r="76" spans="1:7">
      <c r="A76">
        <v>74</v>
      </c>
      <c r="B76">
        <v>18372000.64108093</v>
      </c>
      <c r="C76">
        <v>615797.5027360402</v>
      </c>
      <c r="D76">
        <v>4884561.779278196</v>
      </c>
      <c r="E76">
        <v>2916698.49367191</v>
      </c>
      <c r="F76">
        <v>4336337.012687561</v>
      </c>
      <c r="G76">
        <v>5618605.852707223</v>
      </c>
    </row>
    <row r="77" spans="1:7">
      <c r="A77">
        <v>75</v>
      </c>
      <c r="B77">
        <v>18365649.04631744</v>
      </c>
      <c r="C77">
        <v>616196.8532426083</v>
      </c>
      <c r="D77">
        <v>4884823.217733275</v>
      </c>
      <c r="E77">
        <v>2916698.49367191</v>
      </c>
      <c r="F77">
        <v>4331096.210218585</v>
      </c>
      <c r="G77">
        <v>5616834.271451059</v>
      </c>
    </row>
    <row r="78" spans="1:7">
      <c r="A78">
        <v>76</v>
      </c>
      <c r="B78">
        <v>18208208.32029881</v>
      </c>
      <c r="C78">
        <v>620077.7205121255</v>
      </c>
      <c r="D78">
        <v>4834354.092612274</v>
      </c>
      <c r="E78">
        <v>2916698.49367191</v>
      </c>
      <c r="F78">
        <v>4276600.86574136</v>
      </c>
      <c r="G78">
        <v>5560477.147761141</v>
      </c>
    </row>
    <row r="79" spans="1:7">
      <c r="A79">
        <v>77</v>
      </c>
      <c r="B79">
        <v>18126407.02103223</v>
      </c>
      <c r="C79">
        <v>622039.8611411563</v>
      </c>
      <c r="D79">
        <v>4806956.301542219</v>
      </c>
      <c r="E79">
        <v>2916698.49367191</v>
      </c>
      <c r="F79">
        <v>4249605.939661819</v>
      </c>
      <c r="G79">
        <v>5531106.425015121</v>
      </c>
    </row>
    <row r="80" spans="1:7">
      <c r="A80">
        <v>78</v>
      </c>
      <c r="B80">
        <v>18095124.67532708</v>
      </c>
      <c r="C80">
        <v>622935.2582997873</v>
      </c>
      <c r="D80">
        <v>4798182.122376771</v>
      </c>
      <c r="E80">
        <v>2916698.49367191</v>
      </c>
      <c r="F80">
        <v>4237091.816108917</v>
      </c>
      <c r="G80">
        <v>5520216.984869695</v>
      </c>
    </row>
    <row r="81" spans="1:7">
      <c r="A81">
        <v>79</v>
      </c>
      <c r="B81">
        <v>17794485.54477274</v>
      </c>
      <c r="C81">
        <v>633233.97697976</v>
      </c>
      <c r="D81">
        <v>4728604.253704363</v>
      </c>
      <c r="E81">
        <v>2916698.49367191</v>
      </c>
      <c r="F81">
        <v>4099474.546159942</v>
      </c>
      <c r="G81">
        <v>5416474.274256765</v>
      </c>
    </row>
    <row r="82" spans="1:7">
      <c r="A82">
        <v>80</v>
      </c>
      <c r="B82">
        <v>17621470.95039557</v>
      </c>
      <c r="C82">
        <v>640635.6023694833</v>
      </c>
      <c r="D82">
        <v>4688552.357120628</v>
      </c>
      <c r="E82">
        <v>2916698.49367191</v>
      </c>
      <c r="F82">
        <v>4018978.687923708</v>
      </c>
      <c r="G82">
        <v>5356605.809309838</v>
      </c>
    </row>
    <row r="83" spans="1:7">
      <c r="A83">
        <v>81</v>
      </c>
      <c r="B83">
        <v>17510221.00490891</v>
      </c>
      <c r="C83">
        <v>646058.6308877671</v>
      </c>
      <c r="D83">
        <v>4677770.878566395</v>
      </c>
      <c r="E83">
        <v>2916698.49367191</v>
      </c>
      <c r="F83">
        <v>3948958.547056026</v>
      </c>
      <c r="G83">
        <v>5320734.454726812</v>
      </c>
    </row>
    <row r="84" spans="1:7">
      <c r="A84">
        <v>82</v>
      </c>
      <c r="B84">
        <v>17320812.41414545</v>
      </c>
      <c r="C84">
        <v>653330.9835552669</v>
      </c>
      <c r="D84">
        <v>4631172.163936069</v>
      </c>
      <c r="E84">
        <v>2916698.49367191</v>
      </c>
      <c r="F84">
        <v>3864789.719979587</v>
      </c>
      <c r="G84">
        <v>5254821.053002614</v>
      </c>
    </row>
    <row r="85" spans="1:7">
      <c r="A85">
        <v>83</v>
      </c>
      <c r="B85">
        <v>17172207.07593775</v>
      </c>
      <c r="C85">
        <v>661268.8950041109</v>
      </c>
      <c r="D85">
        <v>4614771.186285125</v>
      </c>
      <c r="E85">
        <v>2916698.49367191</v>
      </c>
      <c r="F85">
        <v>3773863.330756005</v>
      </c>
      <c r="G85">
        <v>5205605.170220598</v>
      </c>
    </row>
    <row r="86" spans="1:7">
      <c r="A86">
        <v>84</v>
      </c>
      <c r="B86">
        <v>16967796.89768788</v>
      </c>
      <c r="C86">
        <v>670307.0737527384</v>
      </c>
      <c r="D86">
        <v>4567927.638671057</v>
      </c>
      <c r="E86">
        <v>2916698.49367191</v>
      </c>
      <c r="F86">
        <v>3678170.26091156</v>
      </c>
      <c r="G86">
        <v>5134693.430680616</v>
      </c>
    </row>
    <row r="87" spans="1:7">
      <c r="A87">
        <v>85</v>
      </c>
      <c r="B87">
        <v>16758647.74976498</v>
      </c>
      <c r="C87">
        <v>679662.9989838096</v>
      </c>
      <c r="D87">
        <v>4516304.212860703</v>
      </c>
      <c r="E87">
        <v>2916698.49367191</v>
      </c>
      <c r="F87">
        <v>3584446.833916441</v>
      </c>
      <c r="G87">
        <v>5061535.210332116</v>
      </c>
    </row>
    <row r="88" spans="1:7">
      <c r="A88">
        <v>86</v>
      </c>
      <c r="B88">
        <v>16621198.05555973</v>
      </c>
      <c r="C88">
        <v>684855.4767640065</v>
      </c>
      <c r="D88">
        <v>4468731.526932078</v>
      </c>
      <c r="E88">
        <v>2916698.49367191</v>
      </c>
      <c r="F88">
        <v>3540000.60294816</v>
      </c>
      <c r="G88">
        <v>5010911.955243573</v>
      </c>
    </row>
    <row r="89" spans="1:7">
      <c r="A89">
        <v>87</v>
      </c>
      <c r="B89">
        <v>16567496.03541023</v>
      </c>
      <c r="C89">
        <v>686085.2237212261</v>
      </c>
      <c r="D89">
        <v>4444338.347501832</v>
      </c>
      <c r="E89">
        <v>2916698.49367191</v>
      </c>
      <c r="F89">
        <v>3529292.630701962</v>
      </c>
      <c r="G89">
        <v>4991081.339813293</v>
      </c>
    </row>
    <row r="90" spans="1:7">
      <c r="A90">
        <v>88</v>
      </c>
      <c r="B90">
        <v>16567887.30637949</v>
      </c>
      <c r="C90">
        <v>686995.9006809045</v>
      </c>
      <c r="D90">
        <v>4450810.172823991</v>
      </c>
      <c r="E90">
        <v>2916698.49367191</v>
      </c>
      <c r="F90">
        <v>3521427.887758959</v>
      </c>
      <c r="G90">
        <v>4991954.851443723</v>
      </c>
    </row>
    <row r="91" spans="1:7">
      <c r="A91">
        <v>89</v>
      </c>
      <c r="B91">
        <v>16485456.4782447</v>
      </c>
      <c r="C91">
        <v>690749.3230991389</v>
      </c>
      <c r="D91">
        <v>4428106.107093022</v>
      </c>
      <c r="E91">
        <v>2916698.49367191</v>
      </c>
      <c r="F91">
        <v>3487266.830586855</v>
      </c>
      <c r="G91">
        <v>4962635.723793775</v>
      </c>
    </row>
    <row r="92" spans="1:7">
      <c r="A92">
        <v>90</v>
      </c>
      <c r="B92">
        <v>16445407.39656833</v>
      </c>
      <c r="C92">
        <v>694092.5805446134</v>
      </c>
      <c r="D92">
        <v>4424654.368022994</v>
      </c>
      <c r="E92">
        <v>2916698.49367191</v>
      </c>
      <c r="F92">
        <v>3460448.598513258</v>
      </c>
      <c r="G92">
        <v>4949513.355815552</v>
      </c>
    </row>
    <row r="93" spans="1:7">
      <c r="A93">
        <v>91</v>
      </c>
      <c r="B93">
        <v>16447566.0885767</v>
      </c>
      <c r="C93">
        <v>694018.6044440854</v>
      </c>
      <c r="D93">
        <v>4423950.411452284</v>
      </c>
      <c r="E93">
        <v>2916698.49367191</v>
      </c>
      <c r="F93">
        <v>3462846.615669246</v>
      </c>
      <c r="G93">
        <v>4950051.963339173</v>
      </c>
    </row>
    <row r="94" spans="1:7">
      <c r="A94">
        <v>92</v>
      </c>
      <c r="B94">
        <v>16339794.90453473</v>
      </c>
      <c r="C94">
        <v>700605.429854542</v>
      </c>
      <c r="D94">
        <v>4409558.545612175</v>
      </c>
      <c r="E94">
        <v>2916698.49367191</v>
      </c>
      <c r="F94">
        <v>3399183.078401612</v>
      </c>
      <c r="G94">
        <v>4913749.356994487</v>
      </c>
    </row>
    <row r="95" spans="1:7">
      <c r="A95">
        <v>93</v>
      </c>
      <c r="B95">
        <v>16305766.62517701</v>
      </c>
      <c r="C95">
        <v>702927.8656989685</v>
      </c>
      <c r="D95">
        <v>4403566.663893747</v>
      </c>
      <c r="E95">
        <v>2916698.49367191</v>
      </c>
      <c r="F95">
        <v>3380651.193610716</v>
      </c>
      <c r="G95">
        <v>4901922.408301666</v>
      </c>
    </row>
    <row r="96" spans="1:7">
      <c r="A96">
        <v>94</v>
      </c>
      <c r="B96">
        <v>16299224.003009</v>
      </c>
      <c r="C96">
        <v>703856.0512660458</v>
      </c>
      <c r="D96">
        <v>4402351.385096468</v>
      </c>
      <c r="E96">
        <v>2916698.49367191</v>
      </c>
      <c r="F96">
        <v>3376704.200388124</v>
      </c>
      <c r="G96">
        <v>4899613.872586452</v>
      </c>
    </row>
    <row r="97" spans="1:7">
      <c r="A97">
        <v>95</v>
      </c>
      <c r="B97">
        <v>16109488.39380112</v>
      </c>
      <c r="C97">
        <v>714748.2476714916</v>
      </c>
      <c r="D97">
        <v>4359494.447591431</v>
      </c>
      <c r="E97">
        <v>2916698.49367191</v>
      </c>
      <c r="F97">
        <v>3285262.002362681</v>
      </c>
      <c r="G97">
        <v>4833285.202503605</v>
      </c>
    </row>
    <row r="98" spans="1:7">
      <c r="A98">
        <v>96</v>
      </c>
      <c r="B98">
        <v>16052291.32587296</v>
      </c>
      <c r="C98">
        <v>718369.0893493713</v>
      </c>
      <c r="D98">
        <v>4340267.537078083</v>
      </c>
      <c r="E98">
        <v>2916698.49367191</v>
      </c>
      <c r="F98">
        <v>3265126.476981502</v>
      </c>
      <c r="G98">
        <v>4811829.728792095</v>
      </c>
    </row>
    <row r="99" spans="1:7">
      <c r="A99">
        <v>97</v>
      </c>
      <c r="B99">
        <v>15964778.2557751</v>
      </c>
      <c r="C99">
        <v>722483.99281857</v>
      </c>
      <c r="D99">
        <v>4310477.925344399</v>
      </c>
      <c r="E99">
        <v>2916698.49367191</v>
      </c>
      <c r="F99">
        <v>3235566.757269155</v>
      </c>
      <c r="G99">
        <v>4779551.086671067</v>
      </c>
    </row>
    <row r="100" spans="1:7">
      <c r="A100">
        <v>98</v>
      </c>
      <c r="B100">
        <v>15825917.18804337</v>
      </c>
      <c r="C100">
        <v>731252.2448665822</v>
      </c>
      <c r="D100">
        <v>4279694.696948469</v>
      </c>
      <c r="E100">
        <v>2916698.49367191</v>
      </c>
      <c r="F100">
        <v>3167485.566857104</v>
      </c>
      <c r="G100">
        <v>4730786.185699309</v>
      </c>
    </row>
    <row r="101" spans="1:7">
      <c r="A101">
        <v>99</v>
      </c>
      <c r="B101">
        <v>15712370.88028479</v>
      </c>
      <c r="C101">
        <v>737019.6264808223</v>
      </c>
      <c r="D101">
        <v>4242106.790966923</v>
      </c>
      <c r="E101">
        <v>2916698.49367191</v>
      </c>
      <c r="F101">
        <v>3127041.536442688</v>
      </c>
      <c r="G101">
        <v>4689504.432722443</v>
      </c>
    </row>
    <row r="102" spans="1:7">
      <c r="A102">
        <v>100</v>
      </c>
      <c r="B102">
        <v>15567858.65140493</v>
      </c>
      <c r="C102">
        <v>746581.019013821</v>
      </c>
      <c r="D102">
        <v>4206948.564721186</v>
      </c>
      <c r="E102">
        <v>2916698.49367191</v>
      </c>
      <c r="F102">
        <v>3059439.595631945</v>
      </c>
      <c r="G102">
        <v>4638190.978366069</v>
      </c>
    </row>
    <row r="103" spans="1:7">
      <c r="A103">
        <v>101</v>
      </c>
      <c r="B103">
        <v>15423285.83545862</v>
      </c>
      <c r="C103">
        <v>757659.3600938418</v>
      </c>
      <c r="D103">
        <v>4178579.825928336</v>
      </c>
      <c r="E103">
        <v>2916698.49367191</v>
      </c>
      <c r="F103">
        <v>2982586.066081041</v>
      </c>
      <c r="G103">
        <v>4587762.089683488</v>
      </c>
    </row>
    <row r="104" spans="1:7">
      <c r="A104">
        <v>102</v>
      </c>
      <c r="B104">
        <v>15305130.19202111</v>
      </c>
      <c r="C104">
        <v>767094.1884491576</v>
      </c>
      <c r="D104">
        <v>4149501.197982101</v>
      </c>
      <c r="E104">
        <v>2916698.49367191</v>
      </c>
      <c r="F104">
        <v>2926432.073596034</v>
      </c>
      <c r="G104">
        <v>4545404.23832191</v>
      </c>
    </row>
    <row r="105" spans="1:7">
      <c r="A105">
        <v>103</v>
      </c>
      <c r="B105">
        <v>15195893.76991583</v>
      </c>
      <c r="C105">
        <v>775603.8113504499</v>
      </c>
      <c r="D105">
        <v>4122314.488559199</v>
      </c>
      <c r="E105">
        <v>2916698.49367191</v>
      </c>
      <c r="F105">
        <v>2875130.965943416</v>
      </c>
      <c r="G105">
        <v>4506146.010390852</v>
      </c>
    </row>
    <row r="106" spans="1:7">
      <c r="A106">
        <v>104</v>
      </c>
      <c r="B106">
        <v>15120068.06608608</v>
      </c>
      <c r="C106">
        <v>781352.5167905497</v>
      </c>
      <c r="D106">
        <v>4099588.284818082</v>
      </c>
      <c r="E106">
        <v>2916698.49367191</v>
      </c>
      <c r="F106">
        <v>2844223.02102949</v>
      </c>
      <c r="G106">
        <v>4478205.749776047</v>
      </c>
    </row>
    <row r="107" spans="1:7">
      <c r="A107">
        <v>105</v>
      </c>
      <c r="B107">
        <v>15072168.38627744</v>
      </c>
      <c r="C107">
        <v>786630.3665068075</v>
      </c>
      <c r="D107">
        <v>4095679.675220603</v>
      </c>
      <c r="E107">
        <v>2916698.49367191</v>
      </c>
      <c r="F107">
        <v>2811544.206123891</v>
      </c>
      <c r="G107">
        <v>4461615.644754232</v>
      </c>
    </row>
    <row r="108" spans="1:7">
      <c r="A108">
        <v>106</v>
      </c>
      <c r="B108">
        <v>15074912.5708216</v>
      </c>
      <c r="C108">
        <v>785735.1773510621</v>
      </c>
      <c r="D108">
        <v>4091945.362951814</v>
      </c>
      <c r="E108">
        <v>2916698.49367191</v>
      </c>
      <c r="F108">
        <v>2818406.519634719</v>
      </c>
      <c r="G108">
        <v>4462127.017212098</v>
      </c>
    </row>
    <row r="109" spans="1:7">
      <c r="A109">
        <v>107</v>
      </c>
      <c r="B109">
        <v>15004903.13535709</v>
      </c>
      <c r="C109">
        <v>791965.6393739298</v>
      </c>
      <c r="D109">
        <v>4078356.685398416</v>
      </c>
      <c r="E109">
        <v>2916698.49367191</v>
      </c>
      <c r="F109">
        <v>2780399.25672768</v>
      </c>
      <c r="G109">
        <v>4437483.060185159</v>
      </c>
    </row>
    <row r="110" spans="1:7">
      <c r="A110">
        <v>108</v>
      </c>
      <c r="B110">
        <v>14973974.98340002</v>
      </c>
      <c r="C110">
        <v>793636.1627885902</v>
      </c>
      <c r="D110">
        <v>4067231.844730115</v>
      </c>
      <c r="E110">
        <v>2916698.49367191</v>
      </c>
      <c r="F110">
        <v>2770469.374441815</v>
      </c>
      <c r="G110">
        <v>4425939.107767586</v>
      </c>
    </row>
    <row r="111" spans="1:7">
      <c r="A111">
        <v>109</v>
      </c>
      <c r="B111">
        <v>14976477.29242024</v>
      </c>
      <c r="C111">
        <v>793574.5520483335</v>
      </c>
      <c r="D111">
        <v>4068093.169278501</v>
      </c>
      <c r="E111">
        <v>2916698.49367191</v>
      </c>
      <c r="F111">
        <v>2771263.592185025</v>
      </c>
      <c r="G111">
        <v>4426847.485236468</v>
      </c>
    </row>
    <row r="112" spans="1:7">
      <c r="A112">
        <v>110</v>
      </c>
      <c r="B112">
        <v>14892039.99054549</v>
      </c>
      <c r="C112">
        <v>799847.0007890401</v>
      </c>
      <c r="D112">
        <v>4043176.639170169</v>
      </c>
      <c r="E112">
        <v>2916698.49367191</v>
      </c>
      <c r="F112">
        <v>2736203.738487101</v>
      </c>
      <c r="G112">
        <v>4396114.118427266</v>
      </c>
    </row>
    <row r="113" spans="1:7">
      <c r="A113">
        <v>111</v>
      </c>
      <c r="B113">
        <v>14796506.58736052</v>
      </c>
      <c r="C113">
        <v>808069.8385158349</v>
      </c>
      <c r="D113">
        <v>4021327.205628347</v>
      </c>
      <c r="E113">
        <v>2916698.49367191</v>
      </c>
      <c r="F113">
        <v>2688317.053837367</v>
      </c>
      <c r="G113">
        <v>4362093.995707057</v>
      </c>
    </row>
    <row r="114" spans="1:7">
      <c r="A114">
        <v>112</v>
      </c>
      <c r="B114">
        <v>14737599.07084628</v>
      </c>
      <c r="C114">
        <v>814847.5025400707</v>
      </c>
      <c r="D114">
        <v>4013279.131452034</v>
      </c>
      <c r="E114">
        <v>2916698.49367191</v>
      </c>
      <c r="F114">
        <v>2651139.580183615</v>
      </c>
      <c r="G114">
        <v>4341634.362998652</v>
      </c>
    </row>
    <row r="115" spans="1:7">
      <c r="A115">
        <v>113</v>
      </c>
      <c r="B115">
        <v>14646427.72692978</v>
      </c>
      <c r="C115">
        <v>823632.8853364318</v>
      </c>
      <c r="D115">
        <v>3990622.06682329</v>
      </c>
      <c r="E115">
        <v>2916698.49367191</v>
      </c>
      <c r="F115">
        <v>2606833.596007258</v>
      </c>
      <c r="G115">
        <v>4308640.685090891</v>
      </c>
    </row>
    <row r="116" spans="1:7">
      <c r="A116">
        <v>114</v>
      </c>
      <c r="B116">
        <v>14577008.70611679</v>
      </c>
      <c r="C116">
        <v>832405.9535647819</v>
      </c>
      <c r="D116">
        <v>3981735.542377255</v>
      </c>
      <c r="E116">
        <v>2916698.49367191</v>
      </c>
      <c r="F116">
        <v>2562060.80204274</v>
      </c>
      <c r="G116">
        <v>4284107.9144601</v>
      </c>
    </row>
    <row r="117" spans="1:7">
      <c r="A117">
        <v>115</v>
      </c>
      <c r="B117">
        <v>14488197.69247408</v>
      </c>
      <c r="C117">
        <v>842156.1096496156</v>
      </c>
      <c r="D117">
        <v>3961375.96393002</v>
      </c>
      <c r="E117">
        <v>2916698.49367191</v>
      </c>
      <c r="F117">
        <v>2516075.043284457</v>
      </c>
      <c r="G117">
        <v>4251892.081938079</v>
      </c>
    </row>
    <row r="118" spans="1:7">
      <c r="A118">
        <v>116</v>
      </c>
      <c r="B118">
        <v>14397303.32269029</v>
      </c>
      <c r="C118">
        <v>851310.2919877408</v>
      </c>
      <c r="D118">
        <v>3934563.792413387</v>
      </c>
      <c r="E118">
        <v>2916698.49367191</v>
      </c>
      <c r="F118">
        <v>2476671.872617063</v>
      </c>
      <c r="G118">
        <v>4218058.872000191</v>
      </c>
    </row>
    <row r="119" spans="1:7">
      <c r="A119">
        <v>117</v>
      </c>
      <c r="B119">
        <v>14319164.23305434</v>
      </c>
      <c r="C119">
        <v>859863.6011806378</v>
      </c>
      <c r="D119">
        <v>3915407.171442166</v>
      </c>
      <c r="E119">
        <v>2916698.49367191</v>
      </c>
      <c r="F119">
        <v>2437739.075296513</v>
      </c>
      <c r="G119">
        <v>4189455.891463117</v>
      </c>
    </row>
    <row r="120" spans="1:7">
      <c r="A120">
        <v>118</v>
      </c>
      <c r="B120">
        <v>14238938.73793175</v>
      </c>
      <c r="C120">
        <v>869458.5094185724</v>
      </c>
      <c r="D120">
        <v>3895993.778677455</v>
      </c>
      <c r="E120">
        <v>2916698.49367191</v>
      </c>
      <c r="F120">
        <v>2396762.263668369</v>
      </c>
      <c r="G120">
        <v>4160025.692495445</v>
      </c>
    </row>
    <row r="121" spans="1:7">
      <c r="A121">
        <v>119</v>
      </c>
      <c r="B121">
        <v>14177870.30124915</v>
      </c>
      <c r="C121">
        <v>877474.7689981055</v>
      </c>
      <c r="D121">
        <v>3883600.866008543</v>
      </c>
      <c r="E121">
        <v>2916698.49367191</v>
      </c>
      <c r="F121">
        <v>2362232.434642382</v>
      </c>
      <c r="G121">
        <v>4137863.737928212</v>
      </c>
    </row>
    <row r="122" spans="1:7">
      <c r="A122">
        <v>120</v>
      </c>
      <c r="B122">
        <v>14136397.15278746</v>
      </c>
      <c r="C122">
        <v>881407.5693266795</v>
      </c>
      <c r="D122">
        <v>3868214.247377032</v>
      </c>
      <c r="E122">
        <v>2916698.49367191</v>
      </c>
      <c r="F122">
        <v>2347791.027718455</v>
      </c>
      <c r="G122">
        <v>4122285.814693388</v>
      </c>
    </row>
    <row r="123" spans="1:7">
      <c r="A123">
        <v>121</v>
      </c>
      <c r="B123">
        <v>14112553.19110287</v>
      </c>
      <c r="C123">
        <v>886098.2000348475</v>
      </c>
      <c r="D123">
        <v>3867502.327024063</v>
      </c>
      <c r="E123">
        <v>2916698.49367191</v>
      </c>
      <c r="F123">
        <v>2328544.711237298</v>
      </c>
      <c r="G123">
        <v>4113709.459134754</v>
      </c>
    </row>
    <row r="124" spans="1:7">
      <c r="A124">
        <v>122</v>
      </c>
      <c r="B124">
        <v>14113582.52249533</v>
      </c>
      <c r="C124">
        <v>885605.4337672424</v>
      </c>
      <c r="D124">
        <v>3865841.365561062</v>
      </c>
      <c r="E124">
        <v>2916698.49367191</v>
      </c>
      <c r="F124">
        <v>2331586.742074812</v>
      </c>
      <c r="G124">
        <v>4113850.487420303</v>
      </c>
    </row>
    <row r="125" spans="1:7">
      <c r="A125">
        <v>123</v>
      </c>
      <c r="B125">
        <v>14057192.16942156</v>
      </c>
      <c r="C125">
        <v>893180.0619895968</v>
      </c>
      <c r="D125">
        <v>3853212.776129543</v>
      </c>
      <c r="E125">
        <v>2916698.49367191</v>
      </c>
      <c r="F125">
        <v>2300976.815740974</v>
      </c>
      <c r="G125">
        <v>4093124.02188954</v>
      </c>
    </row>
    <row r="126" spans="1:7">
      <c r="A126">
        <v>124</v>
      </c>
      <c r="B126">
        <v>14023630.53771766</v>
      </c>
      <c r="C126">
        <v>898205.7137242822</v>
      </c>
      <c r="D126">
        <v>3846060.421883975</v>
      </c>
      <c r="E126">
        <v>2916698.49367191</v>
      </c>
      <c r="F126">
        <v>2282028.680432647</v>
      </c>
      <c r="G126">
        <v>4080637.228004847</v>
      </c>
    </row>
    <row r="127" spans="1:7">
      <c r="A127">
        <v>125</v>
      </c>
      <c r="B127">
        <v>13967334.2633384</v>
      </c>
      <c r="C127">
        <v>906652.8450427341</v>
      </c>
      <c r="D127">
        <v>3834718.523113026</v>
      </c>
      <c r="E127">
        <v>2916698.49367191</v>
      </c>
      <c r="F127">
        <v>2249452.499575692</v>
      </c>
      <c r="G127">
        <v>4059811.901935037</v>
      </c>
    </row>
    <row r="128" spans="1:7">
      <c r="A128">
        <v>126</v>
      </c>
      <c r="B128">
        <v>13899170.2093835</v>
      </c>
      <c r="C128">
        <v>916341.8181318258</v>
      </c>
      <c r="D128">
        <v>3816943.684129768</v>
      </c>
      <c r="E128">
        <v>2916698.49367191</v>
      </c>
      <c r="F128">
        <v>2215065.17777468</v>
      </c>
      <c r="G128">
        <v>4034121.035675315</v>
      </c>
    </row>
    <row r="129" spans="1:7">
      <c r="A129">
        <v>127</v>
      </c>
      <c r="B129">
        <v>13857142.5894531</v>
      </c>
      <c r="C129">
        <v>921172.2473225388</v>
      </c>
      <c r="D129">
        <v>3801865.962896694</v>
      </c>
      <c r="E129">
        <v>2916698.49367191</v>
      </c>
      <c r="F129">
        <v>2199518.043422258</v>
      </c>
      <c r="G129">
        <v>4017887.842139702</v>
      </c>
    </row>
    <row r="130" spans="1:7">
      <c r="A130">
        <v>128</v>
      </c>
      <c r="B130">
        <v>13796473.65594464</v>
      </c>
      <c r="C130">
        <v>930203.9142591017</v>
      </c>
      <c r="D130">
        <v>3786678.871076502</v>
      </c>
      <c r="E130">
        <v>2916698.49367191</v>
      </c>
      <c r="F130">
        <v>2167889.872153253</v>
      </c>
      <c r="G130">
        <v>3995002.50478387</v>
      </c>
    </row>
    <row r="131" spans="1:7">
      <c r="A131">
        <v>129</v>
      </c>
      <c r="B131">
        <v>13751923.56495356</v>
      </c>
      <c r="C131">
        <v>935188.2520451332</v>
      </c>
      <c r="D131">
        <v>3769430.288322828</v>
      </c>
      <c r="E131">
        <v>2916698.49367191</v>
      </c>
      <c r="F131">
        <v>2152751.223730389</v>
      </c>
      <c r="G131">
        <v>3977855.307183299</v>
      </c>
    </row>
    <row r="132" spans="1:7">
      <c r="A132">
        <v>130</v>
      </c>
      <c r="B132">
        <v>13695707.92091656</v>
      </c>
      <c r="C132">
        <v>943523.949360637</v>
      </c>
      <c r="D132">
        <v>3753659.268309654</v>
      </c>
      <c r="E132">
        <v>2916698.49367191</v>
      </c>
      <c r="F132">
        <v>2125391.182425943</v>
      </c>
      <c r="G132">
        <v>3956435.02714842</v>
      </c>
    </row>
    <row r="133" spans="1:7">
      <c r="A133">
        <v>131</v>
      </c>
      <c r="B133">
        <v>13638311.02403608</v>
      </c>
      <c r="C133">
        <v>953779.256879962</v>
      </c>
      <c r="D133">
        <v>3741880.837638756</v>
      </c>
      <c r="E133">
        <v>2916698.49367191</v>
      </c>
      <c r="F133">
        <v>2091094.948828381</v>
      </c>
      <c r="G133">
        <v>3934857.487017071</v>
      </c>
    </row>
    <row r="134" spans="1:7">
      <c r="A134">
        <v>132</v>
      </c>
      <c r="B134">
        <v>13586009.33612778</v>
      </c>
      <c r="C134">
        <v>962791.8509788943</v>
      </c>
      <c r="D134">
        <v>3728228.143444843</v>
      </c>
      <c r="E134">
        <v>2916698.49367191</v>
      </c>
      <c r="F134">
        <v>2063465.117187598</v>
      </c>
      <c r="G134">
        <v>3914825.730844534</v>
      </c>
    </row>
    <row r="135" spans="1:7">
      <c r="A135">
        <v>133</v>
      </c>
      <c r="B135">
        <v>13529391.29843139</v>
      </c>
      <c r="C135">
        <v>972545.7429522115</v>
      </c>
      <c r="D135">
        <v>3712915.575671116</v>
      </c>
      <c r="E135">
        <v>2916698.49367191</v>
      </c>
      <c r="F135">
        <v>2034260.205251</v>
      </c>
      <c r="G135">
        <v>3892971.280885156</v>
      </c>
    </row>
    <row r="136" spans="1:7">
      <c r="A136">
        <v>134</v>
      </c>
      <c r="B136">
        <v>13481721.33235398</v>
      </c>
      <c r="C136">
        <v>980455.769781445</v>
      </c>
      <c r="D136">
        <v>3698319.286885134</v>
      </c>
      <c r="E136">
        <v>2916698.49367191</v>
      </c>
      <c r="F136">
        <v>2011870.138928305</v>
      </c>
      <c r="G136">
        <v>3874377.643087185</v>
      </c>
    </row>
    <row r="137" spans="1:7">
      <c r="A137">
        <v>135</v>
      </c>
      <c r="B137">
        <v>13447910.13419861</v>
      </c>
      <c r="C137">
        <v>987857.987130043</v>
      </c>
      <c r="D137">
        <v>3692531.906552202</v>
      </c>
      <c r="E137">
        <v>2916698.49367191</v>
      </c>
      <c r="F137">
        <v>1989554.760851321</v>
      </c>
      <c r="G137">
        <v>3861266.985993137</v>
      </c>
    </row>
    <row r="138" spans="1:7">
      <c r="A138">
        <v>136</v>
      </c>
      <c r="B138">
        <v>13427978.01639622</v>
      </c>
      <c r="C138">
        <v>989979.339447882</v>
      </c>
      <c r="D138">
        <v>3683346.579765091</v>
      </c>
      <c r="E138">
        <v>2916698.49367191</v>
      </c>
      <c r="F138">
        <v>1984488.019831142</v>
      </c>
      <c r="G138">
        <v>3853465.583680193</v>
      </c>
    </row>
    <row r="139" spans="1:7">
      <c r="A139">
        <v>137</v>
      </c>
      <c r="B139">
        <v>13428948.59307211</v>
      </c>
      <c r="C139">
        <v>990333.6404463635</v>
      </c>
      <c r="D139">
        <v>3684809.295114301</v>
      </c>
      <c r="E139">
        <v>2916698.49367191</v>
      </c>
      <c r="F139">
        <v>1983205.719975142</v>
      </c>
      <c r="G139">
        <v>3853901.443864394</v>
      </c>
    </row>
    <row r="140" spans="1:7">
      <c r="A140">
        <v>138</v>
      </c>
      <c r="B140">
        <v>13384988.11342732</v>
      </c>
      <c r="C140">
        <v>998124.0100207191</v>
      </c>
      <c r="D140">
        <v>3671718.289776408</v>
      </c>
      <c r="E140">
        <v>2916698.49367191</v>
      </c>
      <c r="F140">
        <v>1961751.71114505</v>
      </c>
      <c r="G140">
        <v>3836695.608813231</v>
      </c>
    </row>
    <row r="141" spans="1:7">
      <c r="A141">
        <v>139</v>
      </c>
      <c r="B141">
        <v>13358122.51244465</v>
      </c>
      <c r="C141">
        <v>1002803.224240256</v>
      </c>
      <c r="D141">
        <v>3663330.60843453</v>
      </c>
      <c r="E141">
        <v>2916698.49367191</v>
      </c>
      <c r="F141">
        <v>1949095.96218991</v>
      </c>
      <c r="G141">
        <v>3826194.22390804</v>
      </c>
    </row>
    <row r="142" spans="1:7">
      <c r="A142">
        <v>140</v>
      </c>
      <c r="B142">
        <v>13315546.40248837</v>
      </c>
      <c r="C142">
        <v>1010367.60147279</v>
      </c>
      <c r="D142">
        <v>3649647.893613692</v>
      </c>
      <c r="E142">
        <v>2916698.49367191</v>
      </c>
      <c r="F142">
        <v>1929384.073608423</v>
      </c>
      <c r="G142">
        <v>3809448.34012155</v>
      </c>
    </row>
    <row r="143" spans="1:7">
      <c r="A143">
        <v>141</v>
      </c>
      <c r="B143">
        <v>13267469.5462373</v>
      </c>
      <c r="C143">
        <v>1019992.973038065</v>
      </c>
      <c r="D143">
        <v>3636376.331424623</v>
      </c>
      <c r="E143">
        <v>2916698.49367191</v>
      </c>
      <c r="F143">
        <v>1903832.773109424</v>
      </c>
      <c r="G143">
        <v>3790568.974993275</v>
      </c>
    </row>
    <row r="144" spans="1:7">
      <c r="A144">
        <v>142</v>
      </c>
      <c r="B144">
        <v>13237858.14346967</v>
      </c>
      <c r="C144">
        <v>1027376.892101485</v>
      </c>
      <c r="D144">
        <v>3630952.160532618</v>
      </c>
      <c r="E144">
        <v>2916698.49367191</v>
      </c>
      <c r="F144">
        <v>1883841.14535579</v>
      </c>
      <c r="G144">
        <v>3778989.451807866</v>
      </c>
    </row>
    <row r="145" spans="1:7">
      <c r="A145">
        <v>143</v>
      </c>
      <c r="B145">
        <v>13196060.23823984</v>
      </c>
      <c r="C145">
        <v>1036158.68880892</v>
      </c>
      <c r="D145">
        <v>3618821.393909049</v>
      </c>
      <c r="E145">
        <v>2916698.49367191</v>
      </c>
      <c r="F145">
        <v>1861980.136873798</v>
      </c>
      <c r="G145">
        <v>3762401.524976163</v>
      </c>
    </row>
    <row r="146" spans="1:7">
      <c r="A146">
        <v>144</v>
      </c>
      <c r="B146">
        <v>13166504.4221135</v>
      </c>
      <c r="C146">
        <v>1044458.831828826</v>
      </c>
      <c r="D146">
        <v>3614541.003368343</v>
      </c>
      <c r="E146">
        <v>2916698.49367191</v>
      </c>
      <c r="F146">
        <v>1840192.209802691</v>
      </c>
      <c r="G146">
        <v>3750613.883441731</v>
      </c>
    </row>
    <row r="147" spans="1:7">
      <c r="A147">
        <v>145</v>
      </c>
      <c r="B147">
        <v>13128982.61254269</v>
      </c>
      <c r="C147">
        <v>1053333.094300269</v>
      </c>
      <c r="D147">
        <v>3604707.552611301</v>
      </c>
      <c r="E147">
        <v>2916698.49367191</v>
      </c>
      <c r="F147">
        <v>1818654.531593495</v>
      </c>
      <c r="G147">
        <v>3735588.940365716</v>
      </c>
    </row>
    <row r="148" spans="1:7">
      <c r="A148">
        <v>146</v>
      </c>
      <c r="B148">
        <v>13089632.24229226</v>
      </c>
      <c r="C148">
        <v>1061304.389920348</v>
      </c>
      <c r="D148">
        <v>3590801.90524205</v>
      </c>
      <c r="E148">
        <v>2916698.49367191</v>
      </c>
      <c r="F148">
        <v>1801219.298084768</v>
      </c>
      <c r="G148">
        <v>3719608.155373188</v>
      </c>
    </row>
    <row r="149" spans="1:7">
      <c r="A149">
        <v>147</v>
      </c>
      <c r="B149">
        <v>13053780.58052543</v>
      </c>
      <c r="C149">
        <v>1069471.373926992</v>
      </c>
      <c r="D149">
        <v>3580002.44485769</v>
      </c>
      <c r="E149">
        <v>2916698.49367191</v>
      </c>
      <c r="F149">
        <v>1782525.182599326</v>
      </c>
      <c r="G149">
        <v>3705083.085469508</v>
      </c>
    </row>
    <row r="150" spans="1:7">
      <c r="A150">
        <v>148</v>
      </c>
      <c r="B150">
        <v>13013497.44802404</v>
      </c>
      <c r="C150">
        <v>1079201.094062688</v>
      </c>
      <c r="D150">
        <v>3568147.230837175</v>
      </c>
      <c r="E150">
        <v>2916698.49367191</v>
      </c>
      <c r="F150">
        <v>1760723.510130565</v>
      </c>
      <c r="G150">
        <v>3688727.119321705</v>
      </c>
    </row>
    <row r="151" spans="1:7">
      <c r="A151">
        <v>149</v>
      </c>
      <c r="B151">
        <v>12978300.35583927</v>
      </c>
      <c r="C151">
        <v>1088519.327689489</v>
      </c>
      <c r="D151">
        <v>3558899.441792361</v>
      </c>
      <c r="E151">
        <v>2916698.49367191</v>
      </c>
      <c r="F151">
        <v>1739788.365134501</v>
      </c>
      <c r="G151">
        <v>3674394.727551014</v>
      </c>
    </row>
    <row r="152" spans="1:7">
      <c r="A152">
        <v>150</v>
      </c>
      <c r="B152">
        <v>12952171.91095866</v>
      </c>
      <c r="C152">
        <v>1093927.438795292</v>
      </c>
      <c r="D152">
        <v>3548718.98732847</v>
      </c>
      <c r="E152">
        <v>2916698.49367191</v>
      </c>
      <c r="F152">
        <v>1729026.084304536</v>
      </c>
      <c r="G152">
        <v>3663800.90685845</v>
      </c>
    </row>
    <row r="153" spans="1:7">
      <c r="A153">
        <v>151</v>
      </c>
      <c r="B153">
        <v>12936748.5259323</v>
      </c>
      <c r="C153">
        <v>1099467.480631021</v>
      </c>
      <c r="D153">
        <v>3546825.015589797</v>
      </c>
      <c r="E153">
        <v>2916698.49367191</v>
      </c>
      <c r="F153">
        <v>1716414.160013314</v>
      </c>
      <c r="G153">
        <v>3657343.37602626</v>
      </c>
    </row>
    <row r="154" spans="1:7">
      <c r="A154">
        <v>152</v>
      </c>
      <c r="B154">
        <v>12916870.0277732</v>
      </c>
      <c r="C154">
        <v>1104019.877147548</v>
      </c>
      <c r="D154">
        <v>3539309.346691939</v>
      </c>
      <c r="E154">
        <v>2916698.49367191</v>
      </c>
      <c r="F154">
        <v>1707751.332784416</v>
      </c>
      <c r="G154">
        <v>3649090.977477387</v>
      </c>
    </row>
    <row r="155" spans="1:7">
      <c r="A155">
        <v>153</v>
      </c>
      <c r="B155">
        <v>12887950.84042619</v>
      </c>
      <c r="C155">
        <v>1112124.89262014</v>
      </c>
      <c r="D155">
        <v>3531263.341167485</v>
      </c>
      <c r="E155">
        <v>2916698.49367191</v>
      </c>
      <c r="F155">
        <v>1690726.585749076</v>
      </c>
      <c r="G155">
        <v>3637137.527217574</v>
      </c>
    </row>
    <row r="156" spans="1:7">
      <c r="A156">
        <v>154</v>
      </c>
      <c r="B156">
        <v>12867976.66711996</v>
      </c>
      <c r="C156">
        <v>1118042.223475781</v>
      </c>
      <c r="D156">
        <v>3525957.687151806</v>
      </c>
      <c r="E156">
        <v>2916698.49367191</v>
      </c>
      <c r="F156">
        <v>1678484.794657571</v>
      </c>
      <c r="G156">
        <v>3628793.468162893</v>
      </c>
    </row>
    <row r="157" spans="1:7">
      <c r="A157">
        <v>155</v>
      </c>
      <c r="B157">
        <v>12837651.95513556</v>
      </c>
      <c r="C157">
        <v>1127323.920496142</v>
      </c>
      <c r="D157">
        <v>3518140.422988035</v>
      </c>
      <c r="E157">
        <v>2916698.49367191</v>
      </c>
      <c r="F157">
        <v>1659402.579061478</v>
      </c>
      <c r="G157">
        <v>3616086.538917996</v>
      </c>
    </row>
    <row r="158" spans="1:7">
      <c r="A158">
        <v>156</v>
      </c>
      <c r="B158">
        <v>12803608.14504973</v>
      </c>
      <c r="C158">
        <v>1137195.903548777</v>
      </c>
      <c r="D158">
        <v>3507702.613376699</v>
      </c>
      <c r="E158">
        <v>2916698.49367191</v>
      </c>
      <c r="F158">
        <v>1640259.850464868</v>
      </c>
      <c r="G158">
        <v>3601751.283987473</v>
      </c>
    </row>
    <row r="159" spans="1:7">
      <c r="A159">
        <v>157</v>
      </c>
      <c r="B159">
        <v>12782409.08196272</v>
      </c>
      <c r="C159">
        <v>1142176.49031777</v>
      </c>
      <c r="D159">
        <v>3499070.954342066</v>
      </c>
      <c r="E159">
        <v>2916698.49367191</v>
      </c>
      <c r="F159">
        <v>1631636.182397707</v>
      </c>
      <c r="G159">
        <v>3592826.96123327</v>
      </c>
    </row>
    <row r="160" spans="1:7">
      <c r="A160">
        <v>158</v>
      </c>
      <c r="B160">
        <v>12753373.78697733</v>
      </c>
      <c r="C160">
        <v>1151052.106296992</v>
      </c>
      <c r="D160">
        <v>3490326.795078758</v>
      </c>
      <c r="E160">
        <v>2916698.49367191</v>
      </c>
      <c r="F160">
        <v>1614809.046393533</v>
      </c>
      <c r="G160">
        <v>3580487.34553614</v>
      </c>
    </row>
    <row r="161" spans="1:7">
      <c r="A161">
        <v>159</v>
      </c>
      <c r="B161">
        <v>12732906.92167589</v>
      </c>
      <c r="C161">
        <v>1155405.428034794</v>
      </c>
      <c r="D161">
        <v>3480911.446782929</v>
      </c>
      <c r="E161">
        <v>2916698.49367191</v>
      </c>
      <c r="F161">
        <v>1607924.495294426</v>
      </c>
      <c r="G161">
        <v>3571967.057891831</v>
      </c>
    </row>
    <row r="162" spans="1:7">
      <c r="A162">
        <v>160</v>
      </c>
      <c r="B162">
        <v>12707290.6086373</v>
      </c>
      <c r="C162">
        <v>1162915.529241039</v>
      </c>
      <c r="D162">
        <v>3472121.00892751</v>
      </c>
      <c r="E162">
        <v>2916698.49367191</v>
      </c>
      <c r="F162">
        <v>1594506.328023182</v>
      </c>
      <c r="G162">
        <v>3561049.248773665</v>
      </c>
    </row>
    <row r="163" spans="1:7">
      <c r="A163">
        <v>161</v>
      </c>
      <c r="B163">
        <v>12680642.80085738</v>
      </c>
      <c r="C163">
        <v>1172680.866670855</v>
      </c>
      <c r="D163">
        <v>3465550.523184787</v>
      </c>
      <c r="E163">
        <v>2916698.49367191</v>
      </c>
      <c r="F163">
        <v>1576153.770393211</v>
      </c>
      <c r="G163">
        <v>3549559.146936618</v>
      </c>
    </row>
    <row r="164" spans="1:7">
      <c r="A164">
        <v>162</v>
      </c>
      <c r="B164">
        <v>12655957.70431813</v>
      </c>
      <c r="C164">
        <v>1181154.66106349</v>
      </c>
      <c r="D164">
        <v>3458030.52452131</v>
      </c>
      <c r="E164">
        <v>2916698.49367191</v>
      </c>
      <c r="F164">
        <v>1561189.29492286</v>
      </c>
      <c r="G164">
        <v>3538884.730138561</v>
      </c>
    </row>
    <row r="165" spans="1:7">
      <c r="A165">
        <v>163</v>
      </c>
      <c r="B165">
        <v>12627270.78806912</v>
      </c>
      <c r="C165">
        <v>1191007.92946008</v>
      </c>
      <c r="D165">
        <v>3448939.232876607</v>
      </c>
      <c r="E165">
        <v>2916698.49367191</v>
      </c>
      <c r="F165">
        <v>1544251.3971406</v>
      </c>
      <c r="G165">
        <v>3526373.734919926</v>
      </c>
    </row>
    <row r="166" spans="1:7">
      <c r="A166">
        <v>164</v>
      </c>
      <c r="B166">
        <v>12601007.87060642</v>
      </c>
      <c r="C166">
        <v>1199668.044152527</v>
      </c>
      <c r="D166">
        <v>3439691.854398374</v>
      </c>
      <c r="E166">
        <v>2916698.49367191</v>
      </c>
      <c r="F166">
        <v>1530057.508659114</v>
      </c>
      <c r="G166">
        <v>3514891.969724497</v>
      </c>
    </row>
    <row r="167" spans="1:7">
      <c r="A167">
        <v>165</v>
      </c>
      <c r="B167">
        <v>12580963.13639294</v>
      </c>
      <c r="C167">
        <v>1208133.213810034</v>
      </c>
      <c r="D167">
        <v>3434892.099425992</v>
      </c>
      <c r="E167">
        <v>2916698.49367191</v>
      </c>
      <c r="F167">
        <v>1515404.214947783</v>
      </c>
      <c r="G167">
        <v>3505835.114537222</v>
      </c>
    </row>
    <row r="168" spans="1:7">
      <c r="A168">
        <v>166</v>
      </c>
      <c r="B168">
        <v>12568686.71940804</v>
      </c>
      <c r="C168">
        <v>1211056.992510912</v>
      </c>
      <c r="D168">
        <v>3428915.064131349</v>
      </c>
      <c r="E168">
        <v>2916698.49367191</v>
      </c>
      <c r="F168">
        <v>1511386.652473542</v>
      </c>
      <c r="G168">
        <v>3500629.516620324</v>
      </c>
    </row>
    <row r="169" spans="1:7">
      <c r="A169">
        <v>167</v>
      </c>
      <c r="B169">
        <v>12553496.91565661</v>
      </c>
      <c r="C169">
        <v>1217434.898903921</v>
      </c>
      <c r="D169">
        <v>3425041.310863848</v>
      </c>
      <c r="E169">
        <v>2916698.49367191</v>
      </c>
      <c r="F169">
        <v>1500494.336039266</v>
      </c>
      <c r="G169">
        <v>3493827.876177669</v>
      </c>
    </row>
    <row r="170" spans="1:7">
      <c r="A170">
        <v>168</v>
      </c>
      <c r="B170">
        <v>12531851.17167884</v>
      </c>
      <c r="C170">
        <v>1225262.638811999</v>
      </c>
      <c r="D170">
        <v>3417459.12121828</v>
      </c>
      <c r="E170">
        <v>2916698.49367191</v>
      </c>
      <c r="F170">
        <v>1488245.260285855</v>
      </c>
      <c r="G170">
        <v>3484185.657690791</v>
      </c>
    </row>
    <row r="171" spans="1:7">
      <c r="A171">
        <v>169</v>
      </c>
      <c r="B171">
        <v>12516806.78190574</v>
      </c>
      <c r="C171">
        <v>1230612.762942006</v>
      </c>
      <c r="D171">
        <v>3411931.16967027</v>
      </c>
      <c r="E171">
        <v>2916698.49367191</v>
      </c>
      <c r="F171">
        <v>1480060.323771396</v>
      </c>
      <c r="G171">
        <v>3477504.031850158</v>
      </c>
    </row>
    <row r="172" spans="1:7">
      <c r="A172">
        <v>170</v>
      </c>
      <c r="B172">
        <v>12494539.72489011</v>
      </c>
      <c r="C172">
        <v>1238527.8748474</v>
      </c>
      <c r="D172">
        <v>3403486.347028225</v>
      </c>
      <c r="E172">
        <v>2916698.49367191</v>
      </c>
      <c r="F172">
        <v>1468244.946745721</v>
      </c>
      <c r="G172">
        <v>3467582.062596852</v>
      </c>
    </row>
    <row r="173" spans="1:7">
      <c r="A173">
        <v>171</v>
      </c>
      <c r="B173">
        <v>12470010.56921635</v>
      </c>
      <c r="C173">
        <v>1248327.532407465</v>
      </c>
      <c r="D173">
        <v>3395168.981281594</v>
      </c>
      <c r="E173">
        <v>2916698.49367191</v>
      </c>
      <c r="F173">
        <v>1453336.569547172</v>
      </c>
      <c r="G173">
        <v>3456478.992308205</v>
      </c>
    </row>
    <row r="174" spans="1:7">
      <c r="A174">
        <v>172</v>
      </c>
      <c r="B174">
        <v>12458389.93991046</v>
      </c>
      <c r="C174">
        <v>1251726.101626862</v>
      </c>
      <c r="D174">
        <v>3389353.312088262</v>
      </c>
      <c r="E174">
        <v>2916698.49367191</v>
      </c>
      <c r="F174">
        <v>1449218.981644699</v>
      </c>
      <c r="G174">
        <v>3451393.050878728</v>
      </c>
    </row>
    <row r="175" spans="1:7">
      <c r="A175">
        <v>173</v>
      </c>
      <c r="B175">
        <v>12443305.75699595</v>
      </c>
      <c r="C175">
        <v>1259325.624801263</v>
      </c>
      <c r="D175">
        <v>3385677.080875044</v>
      </c>
      <c r="E175">
        <v>2916698.49367191</v>
      </c>
      <c r="F175">
        <v>1437272.941999368</v>
      </c>
      <c r="G175">
        <v>3444331.615648367</v>
      </c>
    </row>
    <row r="176" spans="1:7">
      <c r="A176">
        <v>174</v>
      </c>
      <c r="B176">
        <v>12422327.11545598</v>
      </c>
      <c r="C176">
        <v>1269369.628661236</v>
      </c>
      <c r="D176">
        <v>3379745.970542273</v>
      </c>
      <c r="E176">
        <v>2916698.49367191</v>
      </c>
      <c r="F176">
        <v>1422015.944319195</v>
      </c>
      <c r="G176">
        <v>3434497.078261365</v>
      </c>
    </row>
    <row r="177" spans="1:7">
      <c r="A177">
        <v>175</v>
      </c>
      <c r="B177">
        <v>12404646.18223255</v>
      </c>
      <c r="C177">
        <v>1277709.762520566</v>
      </c>
      <c r="D177">
        <v>3374231.992562839</v>
      </c>
      <c r="E177">
        <v>2916698.49367191</v>
      </c>
      <c r="F177">
        <v>1409800.914911826</v>
      </c>
      <c r="G177">
        <v>3426205.01856541</v>
      </c>
    </row>
    <row r="178" spans="1:7">
      <c r="A178">
        <v>176</v>
      </c>
      <c r="B178">
        <v>12385862.84218727</v>
      </c>
      <c r="C178">
        <v>1284830.196803638</v>
      </c>
      <c r="D178">
        <v>3366223.969273273</v>
      </c>
      <c r="E178">
        <v>2916698.49367191</v>
      </c>
      <c r="F178">
        <v>1400536.270323382</v>
      </c>
      <c r="G178">
        <v>3417573.91211507</v>
      </c>
    </row>
    <row r="179" spans="1:7">
      <c r="A179">
        <v>177</v>
      </c>
      <c r="B179">
        <v>12368515.10876046</v>
      </c>
      <c r="C179">
        <v>1292407.426209699</v>
      </c>
      <c r="D179">
        <v>3359764.194377036</v>
      </c>
      <c r="E179">
        <v>2916698.49367191</v>
      </c>
      <c r="F179">
        <v>1390205.162700958</v>
      </c>
      <c r="G179">
        <v>3409439.831800859</v>
      </c>
    </row>
    <row r="180" spans="1:7">
      <c r="A180">
        <v>178</v>
      </c>
      <c r="B180">
        <v>12347789.85593193</v>
      </c>
      <c r="C180">
        <v>1301936.913331138</v>
      </c>
      <c r="D180">
        <v>3352195.020033116</v>
      </c>
      <c r="E180">
        <v>2916698.49367191</v>
      </c>
      <c r="F180">
        <v>1377302.75574284</v>
      </c>
      <c r="G180">
        <v>3399656.673152925</v>
      </c>
    </row>
    <row r="181" spans="1:7">
      <c r="A181">
        <v>179</v>
      </c>
      <c r="B181">
        <v>12328354.52645021</v>
      </c>
      <c r="C181">
        <v>1311763.486069305</v>
      </c>
      <c r="D181">
        <v>3345660.139124857</v>
      </c>
      <c r="E181">
        <v>2916698.49367191</v>
      </c>
      <c r="F181">
        <v>1363916.884100885</v>
      </c>
      <c r="G181">
        <v>3390315.52348325</v>
      </c>
    </row>
    <row r="182" spans="1:7">
      <c r="A182">
        <v>180</v>
      </c>
      <c r="B182">
        <v>12312781.79320098</v>
      </c>
      <c r="C182">
        <v>1318051.439220069</v>
      </c>
      <c r="D182">
        <v>3338702.480955184</v>
      </c>
      <c r="E182">
        <v>2916698.49367191</v>
      </c>
      <c r="F182">
        <v>1356194.633044055</v>
      </c>
      <c r="G182">
        <v>3383134.746309767</v>
      </c>
    </row>
    <row r="183" spans="1:7">
      <c r="A183">
        <v>181</v>
      </c>
      <c r="B183">
        <v>12303339.05246414</v>
      </c>
      <c r="C183">
        <v>1324336.03306569</v>
      </c>
      <c r="D183">
        <v>3336623.819741795</v>
      </c>
      <c r="E183">
        <v>2916698.49367191</v>
      </c>
      <c r="F183">
        <v>1347423.113702203</v>
      </c>
      <c r="G183">
        <v>3378257.592282539</v>
      </c>
    </row>
    <row r="184" spans="1:7">
      <c r="A184">
        <v>182</v>
      </c>
      <c r="B184">
        <v>12291482.35031883</v>
      </c>
      <c r="C184">
        <v>1329448.996440778</v>
      </c>
      <c r="D184">
        <v>3331377.194696933</v>
      </c>
      <c r="E184">
        <v>2916698.49367191</v>
      </c>
      <c r="F184">
        <v>1341310.068478443</v>
      </c>
      <c r="G184">
        <v>3372647.59703077</v>
      </c>
    </row>
    <row r="185" spans="1:7">
      <c r="A185">
        <v>183</v>
      </c>
      <c r="B185">
        <v>12275313.4903846</v>
      </c>
      <c r="C185">
        <v>1338054.12457269</v>
      </c>
      <c r="D185">
        <v>3325562.624575988</v>
      </c>
      <c r="E185">
        <v>2916698.49367191</v>
      </c>
      <c r="F185">
        <v>1330269.785002424</v>
      </c>
      <c r="G185">
        <v>3364728.462561584</v>
      </c>
    </row>
    <row r="186" spans="1:7">
      <c r="A186">
        <v>184</v>
      </c>
      <c r="B186">
        <v>12264039.46689125</v>
      </c>
      <c r="C186">
        <v>1344388.23409635</v>
      </c>
      <c r="D186">
        <v>3321655.301225943</v>
      </c>
      <c r="E186">
        <v>2916698.49367191</v>
      </c>
      <c r="F186">
        <v>1322187.434600618</v>
      </c>
      <c r="G186">
        <v>3359110.00329643</v>
      </c>
    </row>
    <row r="187" spans="1:7">
      <c r="A187">
        <v>185</v>
      </c>
      <c r="B187">
        <v>12247863.29679658</v>
      </c>
      <c r="C187">
        <v>1353878.359686799</v>
      </c>
      <c r="D187">
        <v>3316181.314029514</v>
      </c>
      <c r="E187">
        <v>2916698.49367191</v>
      </c>
      <c r="F187">
        <v>1310148.070225684</v>
      </c>
      <c r="G187">
        <v>3350957.059182675</v>
      </c>
    </row>
    <row r="188" spans="1:7">
      <c r="A188">
        <v>186</v>
      </c>
      <c r="B188">
        <v>12230054.39738152</v>
      </c>
      <c r="C188">
        <v>1363723.892033054</v>
      </c>
      <c r="D188">
        <v>3309314.94710767</v>
      </c>
      <c r="E188">
        <v>2916698.49367191</v>
      </c>
      <c r="F188">
        <v>1298257.592658412</v>
      </c>
      <c r="G188">
        <v>3342059.471910473</v>
      </c>
    </row>
    <row r="189" spans="1:7">
      <c r="A189">
        <v>187</v>
      </c>
      <c r="B189">
        <v>12221150.24467002</v>
      </c>
      <c r="C189">
        <v>1369454.393377311</v>
      </c>
      <c r="D189">
        <v>3306269.91144056</v>
      </c>
      <c r="E189">
        <v>2916698.49367191</v>
      </c>
      <c r="F189">
        <v>1291296.139665062</v>
      </c>
      <c r="G189">
        <v>3337431.306515176</v>
      </c>
    </row>
    <row r="190" spans="1:7">
      <c r="A190">
        <v>188</v>
      </c>
      <c r="B190">
        <v>12213115.88460563</v>
      </c>
      <c r="C190">
        <v>1375554.644241925</v>
      </c>
      <c r="D190">
        <v>3304505.353988941</v>
      </c>
      <c r="E190">
        <v>2916698.49367191</v>
      </c>
      <c r="F190">
        <v>1283303.819429552</v>
      </c>
      <c r="G190">
        <v>3333053.573273298</v>
      </c>
    </row>
    <row r="191" spans="1:7">
      <c r="A191">
        <v>189</v>
      </c>
      <c r="B191">
        <v>12202400.51404155</v>
      </c>
      <c r="C191">
        <v>1380312.995365866</v>
      </c>
      <c r="D191">
        <v>3299132.588147075</v>
      </c>
      <c r="E191">
        <v>2916698.49367191</v>
      </c>
      <c r="F191">
        <v>1278382.542288637</v>
      </c>
      <c r="G191">
        <v>3327873.894568066</v>
      </c>
    </row>
    <row r="192" spans="1:7">
      <c r="A192">
        <v>190</v>
      </c>
      <c r="B192">
        <v>12187613.68985564</v>
      </c>
      <c r="C192">
        <v>1387737.660335323</v>
      </c>
      <c r="D192">
        <v>3292212.45489536</v>
      </c>
      <c r="E192">
        <v>2916698.49367191</v>
      </c>
      <c r="F192">
        <v>1270372.898505374</v>
      </c>
      <c r="G192">
        <v>3320592.18244767</v>
      </c>
    </row>
    <row r="193" spans="1:7">
      <c r="A193">
        <v>191</v>
      </c>
      <c r="B193">
        <v>12175383.62851739</v>
      </c>
      <c r="C193">
        <v>1394361.32492137</v>
      </c>
      <c r="D193">
        <v>3286741.273803347</v>
      </c>
      <c r="E193">
        <v>2916698.49367191</v>
      </c>
      <c r="F193">
        <v>1263136.016864518</v>
      </c>
      <c r="G193">
        <v>3314446.519256246</v>
      </c>
    </row>
    <row r="194" spans="1:7">
      <c r="A194">
        <v>192</v>
      </c>
      <c r="B194">
        <v>12162738.54218883</v>
      </c>
      <c r="C194">
        <v>1403525.025356964</v>
      </c>
      <c r="D194">
        <v>3282633.058534768</v>
      </c>
      <c r="E194">
        <v>2916698.49367191</v>
      </c>
      <c r="F194">
        <v>1252228.34288641</v>
      </c>
      <c r="G194">
        <v>3307653.621738776</v>
      </c>
    </row>
    <row r="195" spans="1:7">
      <c r="A195">
        <v>193</v>
      </c>
      <c r="B195">
        <v>12151102.08008717</v>
      </c>
      <c r="C195">
        <v>1411195.346455027</v>
      </c>
      <c r="D195">
        <v>3278067.346986597</v>
      </c>
      <c r="E195">
        <v>2916698.49367191</v>
      </c>
      <c r="F195">
        <v>1243603.187569362</v>
      </c>
      <c r="G195">
        <v>3301537.705404275</v>
      </c>
    </row>
    <row r="196" spans="1:7">
      <c r="A196">
        <v>194</v>
      </c>
      <c r="B196">
        <v>12136654.56019237</v>
      </c>
      <c r="C196">
        <v>1420680.447407807</v>
      </c>
      <c r="D196">
        <v>3272168.203611555</v>
      </c>
      <c r="E196">
        <v>2916698.49367191</v>
      </c>
      <c r="F196">
        <v>1233218.486796164</v>
      </c>
      <c r="G196">
        <v>3293888.928704932</v>
      </c>
    </row>
    <row r="197" spans="1:7">
      <c r="A197">
        <v>195</v>
      </c>
      <c r="B197">
        <v>12122679.54867826</v>
      </c>
      <c r="C197">
        <v>1429365.309484362</v>
      </c>
      <c r="D197">
        <v>3265884.520431852</v>
      </c>
      <c r="E197">
        <v>2916698.49367191</v>
      </c>
      <c r="F197">
        <v>1224168.026706378</v>
      </c>
      <c r="G197">
        <v>3286563.198383763</v>
      </c>
    </row>
    <row r="198" spans="1:7">
      <c r="A198">
        <v>196</v>
      </c>
      <c r="B198">
        <v>12111474.50018298</v>
      </c>
      <c r="C198">
        <v>1438386.169302632</v>
      </c>
      <c r="D198">
        <v>3262041.778914048</v>
      </c>
      <c r="E198">
        <v>2916698.49367191</v>
      </c>
      <c r="F198">
        <v>1214160.769179534</v>
      </c>
      <c r="G198">
        <v>3280187.289114858</v>
      </c>
    </row>
    <row r="199" spans="1:7">
      <c r="A199">
        <v>197</v>
      </c>
      <c r="B199">
        <v>12104430.59812576</v>
      </c>
      <c r="C199">
        <v>1441560.685415128</v>
      </c>
      <c r="D199">
        <v>3257959.533437473</v>
      </c>
      <c r="E199">
        <v>2916698.49367191</v>
      </c>
      <c r="F199">
        <v>1211433.398271017</v>
      </c>
      <c r="G199">
        <v>3276778.487330236</v>
      </c>
    </row>
    <row r="200" spans="1:7">
      <c r="A200">
        <v>198</v>
      </c>
      <c r="B200">
        <v>12096028.36346583</v>
      </c>
      <c r="C200">
        <v>1448399.915404034</v>
      </c>
      <c r="D200">
        <v>3254938.115488532</v>
      </c>
      <c r="E200">
        <v>2916698.49367191</v>
      </c>
      <c r="F200">
        <v>1203980.138919953</v>
      </c>
      <c r="G200">
        <v>3272011.699981401</v>
      </c>
    </row>
    <row r="201" spans="1:7">
      <c r="A201">
        <v>199</v>
      </c>
      <c r="B201">
        <v>12084402.51239446</v>
      </c>
      <c r="C201">
        <v>1456406.099966996</v>
      </c>
      <c r="D201">
        <v>3249668.07082829</v>
      </c>
      <c r="E201">
        <v>2916698.49367191</v>
      </c>
      <c r="F201">
        <v>1195935.270188245</v>
      </c>
      <c r="G201">
        <v>3265694.57773902</v>
      </c>
    </row>
    <row r="202" spans="1:7">
      <c r="A202">
        <v>200</v>
      </c>
      <c r="B202">
        <v>12072226.2509734</v>
      </c>
      <c r="C202">
        <v>1464444.018071862</v>
      </c>
      <c r="D202">
        <v>3243802.994526811</v>
      </c>
      <c r="E202">
        <v>2916698.49367191</v>
      </c>
      <c r="F202">
        <v>1188114.227800027</v>
      </c>
      <c r="G202">
        <v>3259166.516902783</v>
      </c>
    </row>
    <row r="203" spans="1:7">
      <c r="A203">
        <v>201</v>
      </c>
      <c r="B203">
        <v>12059032.64202446</v>
      </c>
      <c r="C203">
        <v>1474243.035558545</v>
      </c>
      <c r="D203">
        <v>3237818.188781199</v>
      </c>
      <c r="E203">
        <v>2916698.49367191</v>
      </c>
      <c r="F203">
        <v>1178447.560287059</v>
      </c>
      <c r="G203">
        <v>3251825.363725745</v>
      </c>
    </row>
    <row r="204" spans="1:7">
      <c r="A204">
        <v>202</v>
      </c>
      <c r="B204">
        <v>12053535.71311364</v>
      </c>
      <c r="C204">
        <v>1479053.838949775</v>
      </c>
      <c r="D204">
        <v>3235461.428143109</v>
      </c>
      <c r="E204">
        <v>2916698.49367191</v>
      </c>
      <c r="F204">
        <v>1173775.211016382</v>
      </c>
      <c r="G204">
        <v>3248546.741332458</v>
      </c>
    </row>
    <row r="205" spans="1:7">
      <c r="A205">
        <v>203</v>
      </c>
      <c r="B205">
        <v>12046393.92613619</v>
      </c>
      <c r="C205">
        <v>1483821.196379172</v>
      </c>
      <c r="D205">
        <v>3231866.406901128</v>
      </c>
      <c r="E205">
        <v>2916698.49367191</v>
      </c>
      <c r="F205">
        <v>1169316.010020122</v>
      </c>
      <c r="G205">
        <v>3244691.819163856</v>
      </c>
    </row>
    <row r="206" spans="1:7">
      <c r="A206">
        <v>204</v>
      </c>
      <c r="B206">
        <v>12039761.96545814</v>
      </c>
      <c r="C206">
        <v>1487297.947604904</v>
      </c>
      <c r="D206">
        <v>3227816.782152648</v>
      </c>
      <c r="E206">
        <v>2916698.49367191</v>
      </c>
      <c r="F206">
        <v>1166597.244604062</v>
      </c>
      <c r="G206">
        <v>3241351.497424614</v>
      </c>
    </row>
    <row r="207" spans="1:7">
      <c r="A207">
        <v>205</v>
      </c>
      <c r="B207">
        <v>12028452.13428644</v>
      </c>
      <c r="C207">
        <v>1497899.979770486</v>
      </c>
      <c r="D207">
        <v>3223431.695090501</v>
      </c>
      <c r="E207">
        <v>2916698.49367191</v>
      </c>
      <c r="F207">
        <v>1155905.990870219</v>
      </c>
      <c r="G207">
        <v>3234515.974883326</v>
      </c>
    </row>
    <row r="208" spans="1:7">
      <c r="A208">
        <v>206</v>
      </c>
      <c r="B208">
        <v>12019478.14048421</v>
      </c>
      <c r="C208">
        <v>1505978.286178523</v>
      </c>
      <c r="D208">
        <v>3219584.321760966</v>
      </c>
      <c r="E208">
        <v>2916698.49367191</v>
      </c>
      <c r="F208">
        <v>1148062.251966814</v>
      </c>
      <c r="G208">
        <v>3229154.786905997</v>
      </c>
    </row>
    <row r="209" spans="1:7">
      <c r="A209">
        <v>207</v>
      </c>
      <c r="B209">
        <v>12010061.52990165</v>
      </c>
      <c r="C209">
        <v>1512287.085613488</v>
      </c>
      <c r="D209">
        <v>3214293.734855501</v>
      </c>
      <c r="E209">
        <v>2916698.49367191</v>
      </c>
      <c r="F209">
        <v>1142790.11891193</v>
      </c>
      <c r="G209">
        <v>3223992.096848817</v>
      </c>
    </row>
    <row r="210" spans="1:7">
      <c r="A210">
        <v>208</v>
      </c>
      <c r="B210">
        <v>12001507.46337264</v>
      </c>
      <c r="C210">
        <v>1519109.361244618</v>
      </c>
      <c r="D210">
        <v>3209958.345711703</v>
      </c>
      <c r="E210">
        <v>2916698.49367191</v>
      </c>
      <c r="F210">
        <v>1136703.57560356</v>
      </c>
      <c r="G210">
        <v>3219037.687140853</v>
      </c>
    </row>
    <row r="211" spans="1:7">
      <c r="A211">
        <v>209</v>
      </c>
      <c r="B211">
        <v>11990932.00187138</v>
      </c>
      <c r="C211">
        <v>1528008.337994552</v>
      </c>
      <c r="D211">
        <v>3204654.756890284</v>
      </c>
      <c r="E211">
        <v>2916698.49367191</v>
      </c>
      <c r="F211">
        <v>1128748.980388079</v>
      </c>
      <c r="G211">
        <v>3212821.432926553</v>
      </c>
    </row>
    <row r="212" spans="1:7">
      <c r="A212">
        <v>210</v>
      </c>
      <c r="B212">
        <v>11980753.85620883</v>
      </c>
      <c r="C212">
        <v>1537610.037052605</v>
      </c>
      <c r="D212">
        <v>3199847.276348727</v>
      </c>
      <c r="E212">
        <v>2916698.49367191</v>
      </c>
      <c r="F212">
        <v>1120016.132061146</v>
      </c>
      <c r="G212">
        <v>3206581.917074436</v>
      </c>
    </row>
    <row r="213" spans="1:7">
      <c r="A213">
        <v>211</v>
      </c>
      <c r="B213">
        <v>11972372.60604816</v>
      </c>
      <c r="C213">
        <v>1543614.613394234</v>
      </c>
      <c r="D213">
        <v>3194925.411586384</v>
      </c>
      <c r="E213">
        <v>2916698.49367191</v>
      </c>
      <c r="F213">
        <v>1115192.526787149</v>
      </c>
      <c r="G213">
        <v>3201941.560608481</v>
      </c>
    </row>
    <row r="214" spans="1:7">
      <c r="A214">
        <v>212</v>
      </c>
      <c r="B214">
        <v>11967396.63197758</v>
      </c>
      <c r="C214">
        <v>1549992.804404056</v>
      </c>
      <c r="D214">
        <v>3193122.857519622</v>
      </c>
      <c r="E214">
        <v>2916698.49367191</v>
      </c>
      <c r="F214">
        <v>1109148.883169551</v>
      </c>
      <c r="G214">
        <v>3198433.593212438</v>
      </c>
    </row>
    <row r="215" spans="1:7">
      <c r="A215">
        <v>213</v>
      </c>
      <c r="B215">
        <v>11961248.76474704</v>
      </c>
      <c r="C215">
        <v>1554604.313856546</v>
      </c>
      <c r="D215">
        <v>3189483.048773914</v>
      </c>
      <c r="E215">
        <v>2916698.49367191</v>
      </c>
      <c r="F215">
        <v>1105529.322845464</v>
      </c>
      <c r="G215">
        <v>3194933.585599211</v>
      </c>
    </row>
    <row r="216" spans="1:7">
      <c r="A216">
        <v>214</v>
      </c>
      <c r="B216">
        <v>11952977.50639108</v>
      </c>
      <c r="C216">
        <v>1562719.100847653</v>
      </c>
      <c r="D216">
        <v>3185263.663718194</v>
      </c>
      <c r="E216">
        <v>2916698.49367191</v>
      </c>
      <c r="F216">
        <v>1098533.777343669</v>
      </c>
      <c r="G216">
        <v>3189762.470809649</v>
      </c>
    </row>
    <row r="217" spans="1:7">
      <c r="A217">
        <v>215</v>
      </c>
      <c r="B217">
        <v>11944418.78177177</v>
      </c>
      <c r="C217">
        <v>1571960.504500766</v>
      </c>
      <c r="D217">
        <v>3181061.83761367</v>
      </c>
      <c r="E217">
        <v>2916698.49367191</v>
      </c>
      <c r="F217">
        <v>1090529.678833416</v>
      </c>
      <c r="G217">
        <v>3184168.267152005</v>
      </c>
    </row>
    <row r="218" spans="1:7">
      <c r="A218">
        <v>216</v>
      </c>
      <c r="B218">
        <v>11934888.37706284</v>
      </c>
      <c r="C218">
        <v>1581585.691093825</v>
      </c>
      <c r="D218">
        <v>3175968.875915878</v>
      </c>
      <c r="E218">
        <v>2916698.49367191</v>
      </c>
      <c r="F218">
        <v>1082537.935767537</v>
      </c>
      <c r="G218">
        <v>3178097.38061369</v>
      </c>
    </row>
    <row r="219" spans="1:7">
      <c r="A219">
        <v>217</v>
      </c>
      <c r="B219">
        <v>11929153.77820621</v>
      </c>
      <c r="C219">
        <v>1584621.027728723</v>
      </c>
      <c r="D219">
        <v>3171585.499457848</v>
      </c>
      <c r="E219">
        <v>2916698.49367191</v>
      </c>
      <c r="F219">
        <v>1081109.056171075</v>
      </c>
      <c r="G219">
        <v>3175139.701176651</v>
      </c>
    </row>
    <row r="220" spans="1:7">
      <c r="A220">
        <v>218</v>
      </c>
      <c r="B220">
        <v>11924923.12577403</v>
      </c>
      <c r="C220">
        <v>1588270.490356598</v>
      </c>
      <c r="D220">
        <v>3169126.671032482</v>
      </c>
      <c r="E220">
        <v>2916698.49367191</v>
      </c>
      <c r="F220">
        <v>1078192.877732243</v>
      </c>
      <c r="G220">
        <v>3172634.592980793</v>
      </c>
    </row>
    <row r="221" spans="1:7">
      <c r="A221">
        <v>219</v>
      </c>
      <c r="B221">
        <v>11919590.63374577</v>
      </c>
      <c r="C221">
        <v>1594494.775224838</v>
      </c>
      <c r="D221">
        <v>3166361.675165628</v>
      </c>
      <c r="E221">
        <v>2916698.49367191</v>
      </c>
      <c r="F221">
        <v>1073023.351142792</v>
      </c>
      <c r="G221">
        <v>3169012.3385406</v>
      </c>
    </row>
    <row r="222" spans="1:7">
      <c r="A222">
        <v>220</v>
      </c>
      <c r="B222">
        <v>11911594.80627169</v>
      </c>
      <c r="C222">
        <v>1602890.510581443</v>
      </c>
      <c r="D222">
        <v>3161897.410878669</v>
      </c>
      <c r="E222">
        <v>2916698.49367191</v>
      </c>
      <c r="F222">
        <v>1066306.605811202</v>
      </c>
      <c r="G222">
        <v>3163801.785328468</v>
      </c>
    </row>
    <row r="223" spans="1:7">
      <c r="A223">
        <v>221</v>
      </c>
      <c r="B223">
        <v>11904951.37093371</v>
      </c>
      <c r="C223">
        <v>1609169.820865544</v>
      </c>
      <c r="D223">
        <v>3157804.175394881</v>
      </c>
      <c r="E223">
        <v>2916698.49367191</v>
      </c>
      <c r="F223">
        <v>1061622.782318168</v>
      </c>
      <c r="G223">
        <v>3159656.098683209</v>
      </c>
    </row>
    <row r="224" spans="1:7">
      <c r="A224">
        <v>222</v>
      </c>
      <c r="B224">
        <v>11898300.11544874</v>
      </c>
      <c r="C224">
        <v>1618169.123954335</v>
      </c>
      <c r="D224">
        <v>3154464.290354194</v>
      </c>
      <c r="E224">
        <v>2916698.49367191</v>
      </c>
      <c r="F224">
        <v>1054145.167373267</v>
      </c>
      <c r="G224">
        <v>3154823.040095032</v>
      </c>
    </row>
    <row r="225" spans="1:7">
      <c r="A225">
        <v>223</v>
      </c>
      <c r="B225">
        <v>11892287.89595205</v>
      </c>
      <c r="C225">
        <v>1625416.152685748</v>
      </c>
      <c r="D225">
        <v>3151050.341684505</v>
      </c>
      <c r="E225">
        <v>2916698.49367191</v>
      </c>
      <c r="F225">
        <v>1048440.338651257</v>
      </c>
      <c r="G225">
        <v>3150682.569258627</v>
      </c>
    </row>
    <row r="226" spans="1:7">
      <c r="A226">
        <v>224</v>
      </c>
      <c r="B226">
        <v>11884792.57305426</v>
      </c>
      <c r="C226">
        <v>1634390.024053067</v>
      </c>
      <c r="D226">
        <v>3146654.179597886</v>
      </c>
      <c r="E226">
        <v>2916698.49367191</v>
      </c>
      <c r="F226">
        <v>1041550.824924835</v>
      </c>
      <c r="G226">
        <v>3145499.050806558</v>
      </c>
    </row>
    <row r="227" spans="1:7">
      <c r="A227">
        <v>225</v>
      </c>
      <c r="B227">
        <v>11877447.62279402</v>
      </c>
      <c r="C227">
        <v>1642503.223402737</v>
      </c>
      <c r="D227">
        <v>3142007.422828239</v>
      </c>
      <c r="E227">
        <v>2916698.49367191</v>
      </c>
      <c r="F227">
        <v>1035652.641236642</v>
      </c>
      <c r="G227">
        <v>3140585.841654491</v>
      </c>
    </row>
    <row r="228" spans="1:7">
      <c r="A228">
        <v>226</v>
      </c>
      <c r="B228">
        <v>11871608.19426567</v>
      </c>
      <c r="C228">
        <v>1651420.006918757</v>
      </c>
      <c r="D228">
        <v>3138877.876150126</v>
      </c>
      <c r="E228">
        <v>2916698.49367191</v>
      </c>
      <c r="F228">
        <v>1028630.974587018</v>
      </c>
      <c r="G228">
        <v>3135980.842937858</v>
      </c>
    </row>
    <row r="229" spans="1:7">
      <c r="A229">
        <v>227</v>
      </c>
      <c r="B229">
        <v>11867989.41813602</v>
      </c>
      <c r="C229">
        <v>1653907.258660748</v>
      </c>
      <c r="D229">
        <v>3136113.012063057</v>
      </c>
      <c r="E229">
        <v>2916698.49367191</v>
      </c>
      <c r="F229">
        <v>1027285.620406413</v>
      </c>
      <c r="G229">
        <v>3133985.03333389</v>
      </c>
    </row>
    <row r="230" spans="1:7">
      <c r="A230">
        <v>228</v>
      </c>
      <c r="B230">
        <v>11863879.69915898</v>
      </c>
      <c r="C230">
        <v>1660356.943855242</v>
      </c>
      <c r="D230">
        <v>3133832.687387108</v>
      </c>
      <c r="E230">
        <v>2916698.49367191</v>
      </c>
      <c r="F230">
        <v>1022269.084575943</v>
      </c>
      <c r="G230">
        <v>3130722.489668775</v>
      </c>
    </row>
    <row r="231" spans="1:7">
      <c r="A231">
        <v>229</v>
      </c>
      <c r="B231">
        <v>11858173.33520832</v>
      </c>
      <c r="C231">
        <v>1667409.311610493</v>
      </c>
      <c r="D231">
        <v>3130111.354188924</v>
      </c>
      <c r="E231">
        <v>2916698.49367191</v>
      </c>
      <c r="F231">
        <v>1017273.021452268</v>
      </c>
      <c r="G231">
        <v>3126681.154284719</v>
      </c>
    </row>
    <row r="232" spans="1:7">
      <c r="A232">
        <v>230</v>
      </c>
      <c r="B232">
        <v>11852155.04053798</v>
      </c>
      <c r="C232">
        <v>1674271.34287304</v>
      </c>
      <c r="D232">
        <v>3125961.769532178</v>
      </c>
      <c r="E232">
        <v>2916698.49367191</v>
      </c>
      <c r="F232">
        <v>1012636.282815516</v>
      </c>
      <c r="G232">
        <v>3122587.151645336</v>
      </c>
    </row>
    <row r="233" spans="1:7">
      <c r="A233">
        <v>231</v>
      </c>
      <c r="B233">
        <v>11845315.09136438</v>
      </c>
      <c r="C233">
        <v>1683335.48398045</v>
      </c>
      <c r="D233">
        <v>3121397.889297518</v>
      </c>
      <c r="E233">
        <v>2916698.49367191</v>
      </c>
      <c r="F233">
        <v>1006298.447258792</v>
      </c>
      <c r="G233">
        <v>3117584.777155706</v>
      </c>
    </row>
    <row r="234" spans="1:7">
      <c r="A234">
        <v>232</v>
      </c>
      <c r="B234">
        <v>11842075.70282777</v>
      </c>
      <c r="C234">
        <v>1688590.063948816</v>
      </c>
      <c r="D234">
        <v>3119163.240451036</v>
      </c>
      <c r="E234">
        <v>2916698.49367191</v>
      </c>
      <c r="F234">
        <v>1002668.087424061</v>
      </c>
      <c r="G234">
        <v>3114955.817331948</v>
      </c>
    </row>
    <row r="235" spans="1:7">
      <c r="A235">
        <v>233</v>
      </c>
      <c r="B235">
        <v>11838160.86449127</v>
      </c>
      <c r="C235">
        <v>1697387.084959752</v>
      </c>
      <c r="D235">
        <v>3117320.45921243</v>
      </c>
      <c r="E235">
        <v>2916698.49367191</v>
      </c>
      <c r="F235">
        <v>995661.0415333386</v>
      </c>
      <c r="G235">
        <v>3111093.785113836</v>
      </c>
    </row>
    <row r="236" spans="1:7">
      <c r="A236">
        <v>234</v>
      </c>
      <c r="B236">
        <v>11835149.32867292</v>
      </c>
      <c r="C236">
        <v>1702423.42307914</v>
      </c>
      <c r="D236">
        <v>3115351.225756386</v>
      </c>
      <c r="E236">
        <v>2916698.49367191</v>
      </c>
      <c r="F236">
        <v>992102.2169476104</v>
      </c>
      <c r="G236">
        <v>3108573.969217872</v>
      </c>
    </row>
    <row r="237" spans="1:7">
      <c r="A237">
        <v>235</v>
      </c>
      <c r="B237">
        <v>11829444.89085286</v>
      </c>
      <c r="C237">
        <v>1710378.747624237</v>
      </c>
      <c r="D237">
        <v>3111320.439051264</v>
      </c>
      <c r="E237">
        <v>2916698.49367191</v>
      </c>
      <c r="F237">
        <v>986760.8388321371</v>
      </c>
      <c r="G237">
        <v>3104286.371673307</v>
      </c>
    </row>
    <row r="238" spans="1:7">
      <c r="A238">
        <v>236</v>
      </c>
      <c r="B238">
        <v>11824920.52108932</v>
      </c>
      <c r="C238">
        <v>1718315.0539851</v>
      </c>
      <c r="D238">
        <v>3108328.697293718</v>
      </c>
      <c r="E238">
        <v>2916698.49367191</v>
      </c>
      <c r="F238">
        <v>981148.8941296889</v>
      </c>
      <c r="G238">
        <v>3100429.382008907</v>
      </c>
    </row>
    <row r="239" spans="1:7">
      <c r="A239">
        <v>237</v>
      </c>
      <c r="B239">
        <v>11820220.52660005</v>
      </c>
      <c r="C239">
        <v>1723757.990529099</v>
      </c>
      <c r="D239">
        <v>3104599.765020131</v>
      </c>
      <c r="E239">
        <v>2916698.49367191</v>
      </c>
      <c r="F239">
        <v>978001.3696789593</v>
      </c>
      <c r="G239">
        <v>3097162.907699946</v>
      </c>
    </row>
    <row r="240" spans="1:7">
      <c r="A240">
        <v>238</v>
      </c>
      <c r="B240">
        <v>11816052.59965512</v>
      </c>
      <c r="C240">
        <v>1729835.297910295</v>
      </c>
      <c r="D240">
        <v>3101465.197523692</v>
      </c>
      <c r="E240">
        <v>2916698.49367191</v>
      </c>
      <c r="F240">
        <v>974138.5871014318</v>
      </c>
      <c r="G240">
        <v>3093915.023447787</v>
      </c>
    </row>
    <row r="241" spans="1:7">
      <c r="A241">
        <v>239</v>
      </c>
      <c r="B241">
        <v>11810804.75117733</v>
      </c>
      <c r="C241">
        <v>1737990.401667465</v>
      </c>
      <c r="D241">
        <v>3097502.14681684</v>
      </c>
      <c r="E241">
        <v>2916698.49367191</v>
      </c>
      <c r="F241">
        <v>968907.6200172808</v>
      </c>
      <c r="G241">
        <v>3089706.089003835</v>
      </c>
    </row>
    <row r="242" spans="1:7">
      <c r="A242">
        <v>240</v>
      </c>
      <c r="B242">
        <v>11805718.49556249</v>
      </c>
      <c r="C242">
        <v>1747217.188392505</v>
      </c>
      <c r="D242">
        <v>3093751.672012907</v>
      </c>
      <c r="E242">
        <v>2916698.49367191</v>
      </c>
      <c r="F242">
        <v>962792.2166201421</v>
      </c>
      <c r="G242">
        <v>3085258.924865026</v>
      </c>
    </row>
    <row r="243" spans="1:7">
      <c r="A243">
        <v>241</v>
      </c>
      <c r="B243">
        <v>11801512.04342961</v>
      </c>
      <c r="C243">
        <v>1752365.981010482</v>
      </c>
      <c r="D243">
        <v>3090202.870467925</v>
      </c>
      <c r="E243">
        <v>2916698.49367191</v>
      </c>
      <c r="F243">
        <v>959939.5472424296</v>
      </c>
      <c r="G243">
        <v>3082305.15103686</v>
      </c>
    </row>
    <row r="244" spans="1:7">
      <c r="A244">
        <v>242</v>
      </c>
      <c r="B244">
        <v>11799153.23670581</v>
      </c>
      <c r="C244">
        <v>1758687.95967518</v>
      </c>
      <c r="D244">
        <v>3088640.789857566</v>
      </c>
      <c r="E244">
        <v>2916698.49367191</v>
      </c>
      <c r="F244">
        <v>955482.1687409239</v>
      </c>
      <c r="G244">
        <v>3079643.82476023</v>
      </c>
    </row>
    <row r="245" spans="1:7">
      <c r="A245">
        <v>243</v>
      </c>
      <c r="B245">
        <v>11796267.13764486</v>
      </c>
      <c r="C245">
        <v>1762263.487272856</v>
      </c>
      <c r="D245">
        <v>3086151.784538061</v>
      </c>
      <c r="E245">
        <v>2916698.49367191</v>
      </c>
      <c r="F245">
        <v>953576.0804139336</v>
      </c>
      <c r="G245">
        <v>3077577.2917481</v>
      </c>
    </row>
    <row r="246" spans="1:7">
      <c r="A246">
        <v>244</v>
      </c>
      <c r="B246">
        <v>11792405.23516238</v>
      </c>
      <c r="C246">
        <v>1769445.306125536</v>
      </c>
      <c r="D246">
        <v>3083061.31792588</v>
      </c>
      <c r="E246">
        <v>2916698.49367191</v>
      </c>
      <c r="F246">
        <v>949049.8554183473</v>
      </c>
      <c r="G246">
        <v>3074150.262020707</v>
      </c>
    </row>
    <row r="247" spans="1:7">
      <c r="A247">
        <v>245</v>
      </c>
      <c r="B247">
        <v>11788419.38475036</v>
      </c>
      <c r="C247">
        <v>1777984.589725518</v>
      </c>
      <c r="D247">
        <v>3079915.880667033</v>
      </c>
      <c r="E247">
        <v>2916698.49367191</v>
      </c>
      <c r="F247">
        <v>943543.9589278011</v>
      </c>
      <c r="G247">
        <v>3070276.461758095</v>
      </c>
    </row>
    <row r="248" spans="1:7">
      <c r="A248">
        <v>246</v>
      </c>
      <c r="B248">
        <v>11783733.38501163</v>
      </c>
      <c r="C248">
        <v>1787107.814615154</v>
      </c>
      <c r="D248">
        <v>3075997.158377908</v>
      </c>
      <c r="E248">
        <v>2916698.49367191</v>
      </c>
      <c r="F248">
        <v>937952.5269572936</v>
      </c>
      <c r="G248">
        <v>3065977.39138936</v>
      </c>
    </row>
    <row r="249" spans="1:7">
      <c r="A249">
        <v>247</v>
      </c>
      <c r="B249">
        <v>11781203.98361008</v>
      </c>
      <c r="C249">
        <v>1793264.864275789</v>
      </c>
      <c r="D249">
        <v>3073766.082119659</v>
      </c>
      <c r="E249">
        <v>2916698.49367191</v>
      </c>
      <c r="F249">
        <v>934199.4180770093</v>
      </c>
      <c r="G249">
        <v>3063275.125465713</v>
      </c>
    </row>
    <row r="250" spans="1:7">
      <c r="A250">
        <v>248</v>
      </c>
      <c r="B250">
        <v>11779002.96341594</v>
      </c>
      <c r="C250">
        <v>1796914.791518779</v>
      </c>
      <c r="D250">
        <v>3071905.668786831</v>
      </c>
      <c r="E250">
        <v>2916698.49367191</v>
      </c>
      <c r="F250">
        <v>932061.7898871194</v>
      </c>
      <c r="G250">
        <v>3061422.219551301</v>
      </c>
    </row>
    <row r="251" spans="1:7">
      <c r="A251">
        <v>249</v>
      </c>
      <c r="B251">
        <v>11776004.67962876</v>
      </c>
      <c r="C251">
        <v>1798956.524011748</v>
      </c>
      <c r="D251">
        <v>3068859.376969933</v>
      </c>
      <c r="E251">
        <v>2916698.49367191</v>
      </c>
      <c r="F251">
        <v>931731.6312715242</v>
      </c>
      <c r="G251">
        <v>3059758.653703645</v>
      </c>
    </row>
    <row r="252" spans="1:7">
      <c r="A252">
        <v>250</v>
      </c>
      <c r="B252">
        <v>11772192.25371849</v>
      </c>
      <c r="C252">
        <v>1806093.921634421</v>
      </c>
      <c r="D252">
        <v>3065442.697138741</v>
      </c>
      <c r="E252">
        <v>2916698.49367191</v>
      </c>
      <c r="F252">
        <v>927612.3115882498</v>
      </c>
      <c r="G252">
        <v>3056344.829685171</v>
      </c>
    </row>
    <row r="253" spans="1:7">
      <c r="A253">
        <v>251</v>
      </c>
      <c r="B253">
        <v>11768947.27766745</v>
      </c>
      <c r="C253">
        <v>1811255.567898618</v>
      </c>
      <c r="D253">
        <v>3062356.340328703</v>
      </c>
      <c r="E253">
        <v>2916698.49367191</v>
      </c>
      <c r="F253">
        <v>924948.7821307481</v>
      </c>
      <c r="G253">
        <v>3053688.093637469</v>
      </c>
    </row>
    <row r="254" spans="1:7">
      <c r="A254">
        <v>252</v>
      </c>
      <c r="B254">
        <v>11765821.98003052</v>
      </c>
      <c r="C254">
        <v>1819669.368734415</v>
      </c>
      <c r="D254">
        <v>3059571.063598771</v>
      </c>
      <c r="E254">
        <v>2916698.49367191</v>
      </c>
      <c r="F254">
        <v>919717.3996149247</v>
      </c>
      <c r="G254">
        <v>3050165.6544105</v>
      </c>
    </row>
    <row r="255" spans="1:7">
      <c r="A255">
        <v>253</v>
      </c>
      <c r="B255">
        <v>11763060.02305475</v>
      </c>
      <c r="C255">
        <v>1825982.353928665</v>
      </c>
      <c r="D255">
        <v>3056964.079684198</v>
      </c>
      <c r="E255">
        <v>2916698.49367191</v>
      </c>
      <c r="F255">
        <v>916037.1709824887</v>
      </c>
      <c r="G255">
        <v>3047377.924787491</v>
      </c>
    </row>
    <row r="256" spans="1:7">
      <c r="A256">
        <v>254</v>
      </c>
      <c r="B256">
        <v>11759539.29221322</v>
      </c>
      <c r="C256">
        <v>1833919.734251605</v>
      </c>
      <c r="D256">
        <v>3053551.814852662</v>
      </c>
      <c r="E256">
        <v>2916698.49367191</v>
      </c>
      <c r="F256">
        <v>911539.2834821005</v>
      </c>
      <c r="G256">
        <v>3043829.965954943</v>
      </c>
    </row>
    <row r="257" spans="1:7">
      <c r="A257">
        <v>255</v>
      </c>
      <c r="B257">
        <v>11756011.66258699</v>
      </c>
      <c r="C257">
        <v>1840800.340245502</v>
      </c>
      <c r="D257">
        <v>3049985.180510025</v>
      </c>
      <c r="E257">
        <v>2916698.49367191</v>
      </c>
      <c r="F257">
        <v>907949.8194196053</v>
      </c>
      <c r="G257">
        <v>3040577.828739952</v>
      </c>
    </row>
    <row r="258" spans="1:7">
      <c r="A258">
        <v>256</v>
      </c>
      <c r="B258">
        <v>11753273.22090385</v>
      </c>
      <c r="C258">
        <v>1849319.340328245</v>
      </c>
      <c r="D258">
        <v>3047282.242732746</v>
      </c>
      <c r="E258">
        <v>2916698.49367191</v>
      </c>
      <c r="F258">
        <v>902869.7500962253</v>
      </c>
      <c r="G258">
        <v>3037103.39407472</v>
      </c>
    </row>
    <row r="259" spans="1:7">
      <c r="A259">
        <v>257</v>
      </c>
      <c r="B259">
        <v>11751583.68352508</v>
      </c>
      <c r="C259">
        <v>1850603.126100583</v>
      </c>
      <c r="D259">
        <v>3045445.418207452</v>
      </c>
      <c r="E259">
        <v>2916698.49367191</v>
      </c>
      <c r="F259">
        <v>902689.7626187496</v>
      </c>
      <c r="G259">
        <v>3036146.882926385</v>
      </c>
    </row>
    <row r="260" spans="1:7">
      <c r="A260">
        <v>258</v>
      </c>
      <c r="B260">
        <v>11749811.42550585</v>
      </c>
      <c r="C260">
        <v>1856425.367793285</v>
      </c>
      <c r="D260">
        <v>3043623.722067032</v>
      </c>
      <c r="E260">
        <v>2916698.49367191</v>
      </c>
      <c r="F260">
        <v>899233.9564541938</v>
      </c>
      <c r="G260">
        <v>3033829.885519432</v>
      </c>
    </row>
    <row r="261" spans="1:7">
      <c r="A261">
        <v>259</v>
      </c>
      <c r="B261">
        <v>11747301.97663024</v>
      </c>
      <c r="C261">
        <v>1862010.10254588</v>
      </c>
      <c r="D261">
        <v>3040927.376929868</v>
      </c>
      <c r="E261">
        <v>2916698.49367191</v>
      </c>
      <c r="F261">
        <v>896360.1296314646</v>
      </c>
      <c r="G261">
        <v>3031305.873851116</v>
      </c>
    </row>
    <row r="262" spans="1:7">
      <c r="A262">
        <v>260</v>
      </c>
      <c r="B262">
        <v>11744625.18939109</v>
      </c>
      <c r="C262">
        <v>1866965.43835124</v>
      </c>
      <c r="D262">
        <v>3037968.256938694</v>
      </c>
      <c r="E262">
        <v>2916698.49367191</v>
      </c>
      <c r="F262">
        <v>894075.3286906962</v>
      </c>
      <c r="G262">
        <v>3028917.671738551</v>
      </c>
    </row>
    <row r="263" spans="1:7">
      <c r="A263">
        <v>261</v>
      </c>
      <c r="B263">
        <v>11741405.39780118</v>
      </c>
      <c r="C263">
        <v>1874479.938712924</v>
      </c>
      <c r="D263">
        <v>3034357.452850637</v>
      </c>
      <c r="E263">
        <v>2916698.49367191</v>
      </c>
      <c r="F263">
        <v>890277.0471389681</v>
      </c>
      <c r="G263">
        <v>3025592.465426736</v>
      </c>
    </row>
    <row r="264" spans="1:7">
      <c r="A264">
        <v>262</v>
      </c>
      <c r="B264">
        <v>11739544.40238317</v>
      </c>
      <c r="C264">
        <v>1877792.717840182</v>
      </c>
      <c r="D264">
        <v>3032313.168317941</v>
      </c>
      <c r="E264">
        <v>2916698.49367191</v>
      </c>
      <c r="F264">
        <v>888746.7554338154</v>
      </c>
      <c r="G264">
        <v>3023993.267119319</v>
      </c>
    </row>
    <row r="265" spans="1:7">
      <c r="A265">
        <v>263</v>
      </c>
      <c r="B265">
        <v>11737953.04889867</v>
      </c>
      <c r="C265">
        <v>1882452.301678244</v>
      </c>
      <c r="D265">
        <v>3030407.582077121</v>
      </c>
      <c r="E265">
        <v>2916698.49367191</v>
      </c>
      <c r="F265">
        <v>886306.558445071</v>
      </c>
      <c r="G265">
        <v>3022088.113026328</v>
      </c>
    </row>
    <row r="266" spans="1:7">
      <c r="A266">
        <v>264</v>
      </c>
      <c r="B266">
        <v>11736151.76586045</v>
      </c>
      <c r="C266">
        <v>1891514.114504304</v>
      </c>
      <c r="D266">
        <v>3028289.642160926</v>
      </c>
      <c r="E266">
        <v>2916698.49367191</v>
      </c>
      <c r="F266">
        <v>880850.7293700995</v>
      </c>
      <c r="G266">
        <v>3018798.786153206</v>
      </c>
    </row>
    <row r="267" spans="1:7">
      <c r="A267">
        <v>265</v>
      </c>
      <c r="B267">
        <v>11733664.53885343</v>
      </c>
      <c r="C267">
        <v>1898381.121356534</v>
      </c>
      <c r="D267">
        <v>3025264.482117633</v>
      </c>
      <c r="E267">
        <v>2916698.49367191</v>
      </c>
      <c r="F267">
        <v>877405.8161328639</v>
      </c>
      <c r="G267">
        <v>3015914.625574484</v>
      </c>
    </row>
    <row r="268" spans="1:7">
      <c r="A268">
        <v>266</v>
      </c>
      <c r="B268">
        <v>11731685.06801078</v>
      </c>
      <c r="C268">
        <v>1905356.556662305</v>
      </c>
      <c r="D268">
        <v>3022809.592387306</v>
      </c>
      <c r="E268">
        <v>2916698.49367191</v>
      </c>
      <c r="F268">
        <v>873635.0404340359</v>
      </c>
      <c r="G268">
        <v>3013185.384855217</v>
      </c>
    </row>
    <row r="269" spans="1:7">
      <c r="A269">
        <v>267</v>
      </c>
      <c r="B269">
        <v>11729616.36502081</v>
      </c>
      <c r="C269">
        <v>1908649.20492753</v>
      </c>
      <c r="D269">
        <v>3020234.890040849</v>
      </c>
      <c r="E269">
        <v>2916698.49367191</v>
      </c>
      <c r="F269">
        <v>872553.775753571</v>
      </c>
      <c r="G269">
        <v>3011480.000626952</v>
      </c>
    </row>
    <row r="270" spans="1:7">
      <c r="A270">
        <v>268</v>
      </c>
      <c r="B270">
        <v>11727853.69576027</v>
      </c>
      <c r="C270">
        <v>1912912.591707953</v>
      </c>
      <c r="D270">
        <v>3017979.768380311</v>
      </c>
      <c r="E270">
        <v>2916698.49367191</v>
      </c>
      <c r="F270">
        <v>870669.1386392073</v>
      </c>
      <c r="G270">
        <v>3009593.70336089</v>
      </c>
    </row>
    <row r="271" spans="1:7">
      <c r="A271">
        <v>269</v>
      </c>
      <c r="B271">
        <v>11725560.57730692</v>
      </c>
      <c r="C271">
        <v>1918978.068963153</v>
      </c>
      <c r="D271">
        <v>3014973.758255852</v>
      </c>
      <c r="E271">
        <v>2916698.49367191</v>
      </c>
      <c r="F271">
        <v>867902.5568742495</v>
      </c>
      <c r="G271">
        <v>3007007.699541751</v>
      </c>
    </row>
    <row r="272" spans="1:7">
      <c r="A272">
        <v>270</v>
      </c>
      <c r="B272">
        <v>11723312.27600256</v>
      </c>
      <c r="C272">
        <v>1926716.394000246</v>
      </c>
      <c r="D272">
        <v>3011896.094193651</v>
      </c>
      <c r="E272">
        <v>2916698.49367191</v>
      </c>
      <c r="F272">
        <v>864050.6347432749</v>
      </c>
      <c r="G272">
        <v>3003950.659393478</v>
      </c>
    </row>
    <row r="273" spans="1:7">
      <c r="A273">
        <v>271</v>
      </c>
      <c r="B273">
        <v>11721414.67987322</v>
      </c>
      <c r="C273">
        <v>1929712.927861629</v>
      </c>
      <c r="D273">
        <v>3009375.213335361</v>
      </c>
      <c r="E273">
        <v>2916698.49367191</v>
      </c>
      <c r="F273">
        <v>863187.84617369</v>
      </c>
      <c r="G273">
        <v>3002440.198830633</v>
      </c>
    </row>
    <row r="274" spans="1:7">
      <c r="A274">
        <v>272</v>
      </c>
      <c r="B274">
        <v>11720443.11446983</v>
      </c>
      <c r="C274">
        <v>1935598.236032434</v>
      </c>
      <c r="D274">
        <v>3007868.93415388</v>
      </c>
      <c r="E274">
        <v>2916698.49367191</v>
      </c>
      <c r="F274">
        <v>859923.5705706895</v>
      </c>
      <c r="G274">
        <v>3000353.880040918</v>
      </c>
    </row>
    <row r="275" spans="1:7">
      <c r="A275">
        <v>273</v>
      </c>
      <c r="B275">
        <v>11719232.53369962</v>
      </c>
      <c r="C275">
        <v>1937248.460905587</v>
      </c>
      <c r="D275">
        <v>3006245.283487547</v>
      </c>
      <c r="E275">
        <v>2916698.49367191</v>
      </c>
      <c r="F275">
        <v>859591.8311040356</v>
      </c>
      <c r="G275">
        <v>2999448.464530539</v>
      </c>
    </row>
    <row r="276" spans="1:7">
      <c r="A276">
        <v>274</v>
      </c>
      <c r="B276">
        <v>11717648.64703744</v>
      </c>
      <c r="C276">
        <v>1942478.274381162</v>
      </c>
      <c r="D276">
        <v>3003925.992420559</v>
      </c>
      <c r="E276">
        <v>2916698.49367191</v>
      </c>
      <c r="F276">
        <v>857174.4100702049</v>
      </c>
      <c r="G276">
        <v>2997371.476493599</v>
      </c>
    </row>
    <row r="277" spans="1:7">
      <c r="A277">
        <v>275</v>
      </c>
      <c r="B277">
        <v>11716043.11753705</v>
      </c>
      <c r="C277">
        <v>1949364.658036057</v>
      </c>
      <c r="D277">
        <v>3001445.419709705</v>
      </c>
      <c r="E277">
        <v>2916698.49367191</v>
      </c>
      <c r="F277">
        <v>853748.7650235889</v>
      </c>
      <c r="G277">
        <v>2994785.78109579</v>
      </c>
    </row>
    <row r="278" spans="1:7">
      <c r="A278">
        <v>276</v>
      </c>
      <c r="B278">
        <v>11714004.62248071</v>
      </c>
      <c r="C278">
        <v>1956728.443638244</v>
      </c>
      <c r="D278">
        <v>2998290.337284265</v>
      </c>
      <c r="E278">
        <v>2916698.49367191</v>
      </c>
      <c r="F278">
        <v>850376.4102644972</v>
      </c>
      <c r="G278">
        <v>2991910.93762179</v>
      </c>
    </row>
    <row r="279" spans="1:7">
      <c r="A279">
        <v>277</v>
      </c>
      <c r="B279">
        <v>11712865.32978398</v>
      </c>
      <c r="C279">
        <v>1962227.678175964</v>
      </c>
      <c r="D279">
        <v>2996363.400042826</v>
      </c>
      <c r="E279">
        <v>2916698.49367191</v>
      </c>
      <c r="F279">
        <v>847699.1722362951</v>
      </c>
      <c r="G279">
        <v>2989876.585656984</v>
      </c>
    </row>
    <row r="280" spans="1:7">
      <c r="A280">
        <v>278</v>
      </c>
      <c r="B280">
        <v>11711897.08353885</v>
      </c>
      <c r="C280">
        <v>1965145.993014456</v>
      </c>
      <c r="D280">
        <v>2994872.973249277</v>
      </c>
      <c r="E280">
        <v>2916698.49367191</v>
      </c>
      <c r="F280">
        <v>846512.6328738709</v>
      </c>
      <c r="G280">
        <v>2988666.990729335</v>
      </c>
    </row>
    <row r="281" spans="1:7">
      <c r="A281">
        <v>279</v>
      </c>
      <c r="B281">
        <v>11710580.51544602</v>
      </c>
      <c r="C281">
        <v>1964610.739123702</v>
      </c>
      <c r="D281">
        <v>2993096.000483172</v>
      </c>
      <c r="E281">
        <v>2916698.49367191</v>
      </c>
      <c r="F281">
        <v>847790.23156718</v>
      </c>
      <c r="G281">
        <v>2988385.050600052</v>
      </c>
    </row>
    <row r="282" spans="1:7">
      <c r="A282">
        <v>280</v>
      </c>
      <c r="B282">
        <v>11708957.24055807</v>
      </c>
      <c r="C282">
        <v>1969691.634295383</v>
      </c>
      <c r="D282">
        <v>2990458.542852927</v>
      </c>
      <c r="E282">
        <v>2916698.49367191</v>
      </c>
      <c r="F282">
        <v>845777.0355223414</v>
      </c>
      <c r="G282">
        <v>2986331.534215506</v>
      </c>
    </row>
    <row r="283" spans="1:7">
      <c r="A283">
        <v>281</v>
      </c>
      <c r="B283">
        <v>11707578.92613638</v>
      </c>
      <c r="C283">
        <v>1972509.74466719</v>
      </c>
      <c r="D283">
        <v>2988281.866140203</v>
      </c>
      <c r="E283">
        <v>2916698.49367191</v>
      </c>
      <c r="F283">
        <v>845065.1034670422</v>
      </c>
      <c r="G283">
        <v>2985023.718190034</v>
      </c>
    </row>
    <row r="284" spans="1:7">
      <c r="A284">
        <v>282</v>
      </c>
      <c r="B284">
        <v>11706320.09115841</v>
      </c>
      <c r="C284">
        <v>1979549.917723611</v>
      </c>
      <c r="D284">
        <v>2985894.151615834</v>
      </c>
      <c r="E284">
        <v>2916698.49367191</v>
      </c>
      <c r="F284">
        <v>841649.960229213</v>
      </c>
      <c r="G284">
        <v>2982527.567917847</v>
      </c>
    </row>
    <row r="285" spans="1:7">
      <c r="A285">
        <v>283</v>
      </c>
      <c r="B285">
        <v>11705245.63777221</v>
      </c>
      <c r="C285">
        <v>1984124.950503042</v>
      </c>
      <c r="D285">
        <v>2983938.38335726</v>
      </c>
      <c r="E285">
        <v>2916698.49367191</v>
      </c>
      <c r="F285">
        <v>839654.3502605007</v>
      </c>
      <c r="G285">
        <v>2980829.459979495</v>
      </c>
    </row>
    <row r="286" spans="1:7">
      <c r="A286">
        <v>284</v>
      </c>
      <c r="B286">
        <v>11703836.26021776</v>
      </c>
      <c r="C286">
        <v>1989925.700007231</v>
      </c>
      <c r="D286">
        <v>2981338.816721353</v>
      </c>
      <c r="E286">
        <v>2916698.49367191</v>
      </c>
      <c r="F286">
        <v>837231.8605837674</v>
      </c>
      <c r="G286">
        <v>2978641.389233501</v>
      </c>
    </row>
    <row r="287" spans="1:7">
      <c r="A287">
        <v>285</v>
      </c>
      <c r="B287">
        <v>11702373.27626144</v>
      </c>
      <c r="C287">
        <v>1994201.380543157</v>
      </c>
      <c r="D287">
        <v>2978736.914599953</v>
      </c>
      <c r="E287">
        <v>2916698.49367191</v>
      </c>
      <c r="F287">
        <v>835851.5074095451</v>
      </c>
      <c r="G287">
        <v>2976884.980036872</v>
      </c>
    </row>
    <row r="288" spans="1:7">
      <c r="A288">
        <v>286</v>
      </c>
      <c r="B288">
        <v>11701269.30173061</v>
      </c>
      <c r="C288">
        <v>2001589.280720881</v>
      </c>
      <c r="D288">
        <v>2976321.612087237</v>
      </c>
      <c r="E288">
        <v>2916698.49367191</v>
      </c>
      <c r="F288">
        <v>832362.6511892325</v>
      </c>
      <c r="G288">
        <v>2974297.264061349</v>
      </c>
    </row>
    <row r="289" spans="1:7">
      <c r="A289">
        <v>287</v>
      </c>
      <c r="B289">
        <v>11700592.47052898</v>
      </c>
      <c r="C289">
        <v>2000879.053929941</v>
      </c>
      <c r="D289">
        <v>2975353.876686512</v>
      </c>
      <c r="E289">
        <v>2916698.49367191</v>
      </c>
      <c r="F289">
        <v>833360.9606858215</v>
      </c>
      <c r="G289">
        <v>2974300.085554801</v>
      </c>
    </row>
    <row r="290" spans="1:7">
      <c r="A290">
        <v>288</v>
      </c>
      <c r="B290">
        <v>11699948.98335039</v>
      </c>
      <c r="C290">
        <v>2005708.201758209</v>
      </c>
      <c r="D290">
        <v>2973833.87446889</v>
      </c>
      <c r="E290">
        <v>2916698.49367191</v>
      </c>
      <c r="F290">
        <v>831053.0955711026</v>
      </c>
      <c r="G290">
        <v>2972655.317880278</v>
      </c>
    </row>
    <row r="291" spans="1:7">
      <c r="A291">
        <v>289</v>
      </c>
      <c r="B291">
        <v>11699023.27512947</v>
      </c>
      <c r="C291">
        <v>2009013.64629274</v>
      </c>
      <c r="D291">
        <v>2972010.907906313</v>
      </c>
      <c r="E291">
        <v>2916698.49367191</v>
      </c>
      <c r="F291">
        <v>829941.1520909972</v>
      </c>
      <c r="G291">
        <v>2971359.075167515</v>
      </c>
    </row>
    <row r="292" spans="1:7">
      <c r="A292">
        <v>290</v>
      </c>
      <c r="B292">
        <v>11698033.51808762</v>
      </c>
      <c r="C292">
        <v>2010894.320244778</v>
      </c>
      <c r="D292">
        <v>2970190.442601027</v>
      </c>
      <c r="E292">
        <v>2916698.49367191</v>
      </c>
      <c r="F292">
        <v>829772.6847746886</v>
      </c>
      <c r="G292">
        <v>2970477.57679522</v>
      </c>
    </row>
    <row r="293" spans="1:7">
      <c r="A293">
        <v>291</v>
      </c>
      <c r="B293">
        <v>11696737.73072352</v>
      </c>
      <c r="C293">
        <v>2015253.54600173</v>
      </c>
      <c r="D293">
        <v>2967542.046660503</v>
      </c>
      <c r="E293">
        <v>2916698.49367191</v>
      </c>
      <c r="F293">
        <v>828482.5813177355</v>
      </c>
      <c r="G293">
        <v>2968761.063071636</v>
      </c>
    </row>
    <row r="294" spans="1:7">
      <c r="A294">
        <v>292</v>
      </c>
      <c r="B294">
        <v>11695958.52318041</v>
      </c>
      <c r="C294">
        <v>2016589.38662876</v>
      </c>
      <c r="D294">
        <v>2966070.135015234</v>
      </c>
      <c r="E294">
        <v>2916698.49367191</v>
      </c>
      <c r="F294">
        <v>828470.8300472623</v>
      </c>
      <c r="G294">
        <v>2968129.677817248</v>
      </c>
    </row>
    <row r="295" spans="1:7">
      <c r="A295">
        <v>293</v>
      </c>
      <c r="B295">
        <v>11695328.22447163</v>
      </c>
      <c r="C295">
        <v>2019534.255602779</v>
      </c>
      <c r="D295">
        <v>2964626.072171927</v>
      </c>
      <c r="E295">
        <v>2916698.49367191</v>
      </c>
      <c r="F295">
        <v>827402.1225258856</v>
      </c>
      <c r="G295">
        <v>2967067.280499126</v>
      </c>
    </row>
    <row r="296" spans="1:7">
      <c r="A296">
        <v>294</v>
      </c>
      <c r="B296">
        <v>11694650.93152857</v>
      </c>
      <c r="C296">
        <v>2027860.955908675</v>
      </c>
      <c r="D296">
        <v>2962442.535955087</v>
      </c>
      <c r="E296">
        <v>2916698.49367191</v>
      </c>
      <c r="F296">
        <v>823281.8264338513</v>
      </c>
      <c r="G296">
        <v>2964367.119559043</v>
      </c>
    </row>
    <row r="297" spans="1:7">
      <c r="A297">
        <v>295</v>
      </c>
      <c r="B297">
        <v>11693694.84653848</v>
      </c>
      <c r="C297">
        <v>2032225.248997174</v>
      </c>
      <c r="D297">
        <v>2960201.442865913</v>
      </c>
      <c r="E297">
        <v>2916698.49367191</v>
      </c>
      <c r="F297">
        <v>821804.9781002379</v>
      </c>
      <c r="G297">
        <v>2962764.682903248</v>
      </c>
    </row>
    <row r="298" spans="1:7">
      <c r="A298">
        <v>296</v>
      </c>
      <c r="B298">
        <v>11692954.18996862</v>
      </c>
      <c r="C298">
        <v>2037621.617094572</v>
      </c>
      <c r="D298">
        <v>2958187.751374833</v>
      </c>
      <c r="E298">
        <v>2916698.49367191</v>
      </c>
      <c r="F298">
        <v>819513.5373089057</v>
      </c>
      <c r="G298">
        <v>2960932.790518397</v>
      </c>
    </row>
    <row r="299" spans="1:7">
      <c r="A299">
        <v>297</v>
      </c>
      <c r="B299">
        <v>11692194.91663297</v>
      </c>
      <c r="C299">
        <v>2037894.627955367</v>
      </c>
      <c r="D299">
        <v>2956718.18772062</v>
      </c>
      <c r="E299">
        <v>2916698.49367191</v>
      </c>
      <c r="F299">
        <v>820285.4137884941</v>
      </c>
      <c r="G299">
        <v>2960598.193496578</v>
      </c>
    </row>
    <row r="300" spans="1:7">
      <c r="A300">
        <v>298</v>
      </c>
      <c r="B300">
        <v>11691580.37576921</v>
      </c>
      <c r="C300">
        <v>2039656.857945954</v>
      </c>
      <c r="D300">
        <v>2955302.846955697</v>
      </c>
      <c r="E300">
        <v>2916698.49367191</v>
      </c>
      <c r="F300">
        <v>820060.2933500516</v>
      </c>
      <c r="G300">
        <v>2959861.883845594</v>
      </c>
    </row>
    <row r="301" spans="1:7">
      <c r="A301">
        <v>299</v>
      </c>
      <c r="B301">
        <v>11690757.85216898</v>
      </c>
      <c r="C301">
        <v>2042454.466734436</v>
      </c>
      <c r="D301">
        <v>2953300.027328595</v>
      </c>
      <c r="E301">
        <v>2916698.49367191</v>
      </c>
      <c r="F301">
        <v>819539.4704636715</v>
      </c>
      <c r="G301">
        <v>2958765.393970364</v>
      </c>
    </row>
    <row r="302" spans="1:7">
      <c r="A302">
        <v>300</v>
      </c>
      <c r="B302">
        <v>11689929.86409053</v>
      </c>
      <c r="C302">
        <v>2047576.296860898</v>
      </c>
      <c r="D302">
        <v>2950923.243770586</v>
      </c>
      <c r="E302">
        <v>2916698.49367191</v>
      </c>
      <c r="F302">
        <v>817749.5290633345</v>
      </c>
      <c r="G302">
        <v>2956982.300723803</v>
      </c>
    </row>
    <row r="303" spans="1:7">
      <c r="A303">
        <v>301</v>
      </c>
      <c r="B303">
        <v>11689239.39456637</v>
      </c>
      <c r="C303">
        <v>2047236.106743403</v>
      </c>
      <c r="D303">
        <v>2949492.762988401</v>
      </c>
      <c r="E303">
        <v>2916698.49367191</v>
      </c>
      <c r="F303">
        <v>818913.8563492417</v>
      </c>
      <c r="G303">
        <v>2956898.174813415</v>
      </c>
    </row>
    <row r="304" spans="1:7">
      <c r="A304">
        <v>302</v>
      </c>
      <c r="B304">
        <v>11688894.66680215</v>
      </c>
      <c r="C304">
        <v>2052222.618105601</v>
      </c>
      <c r="D304">
        <v>2948067.226345646</v>
      </c>
      <c r="E304">
        <v>2916698.49367191</v>
      </c>
      <c r="F304">
        <v>816611.8950157014</v>
      </c>
      <c r="G304">
        <v>2955294.433663292</v>
      </c>
    </row>
    <row r="305" spans="1:7">
      <c r="A305">
        <v>303</v>
      </c>
      <c r="B305">
        <v>11688503.70186975</v>
      </c>
      <c r="C305">
        <v>2051375.03559205</v>
      </c>
      <c r="D305">
        <v>2947319.478257799</v>
      </c>
      <c r="E305">
        <v>2916698.49367191</v>
      </c>
      <c r="F305">
        <v>817684.1192518722</v>
      </c>
      <c r="G305">
        <v>2955426.575096116</v>
      </c>
    </row>
    <row r="306" spans="1:7">
      <c r="A306">
        <v>304</v>
      </c>
      <c r="B306">
        <v>11687995.11726396</v>
      </c>
      <c r="C306">
        <v>2053891.048956485</v>
      </c>
      <c r="D306">
        <v>2945812.778156575</v>
      </c>
      <c r="E306">
        <v>2916698.49367191</v>
      </c>
      <c r="F306">
        <v>817057.1441462402</v>
      </c>
      <c r="G306">
        <v>2954535.652332752</v>
      </c>
    </row>
    <row r="307" spans="1:7">
      <c r="A307">
        <v>305</v>
      </c>
      <c r="B307">
        <v>11687490.27034505</v>
      </c>
      <c r="C307">
        <v>2058438.551342462</v>
      </c>
      <c r="D307">
        <v>2944010.78100472</v>
      </c>
      <c r="E307">
        <v>2916698.49367191</v>
      </c>
      <c r="F307">
        <v>815311.6042928883</v>
      </c>
      <c r="G307">
        <v>2953030.840033069</v>
      </c>
    </row>
    <row r="308" spans="1:7">
      <c r="A308">
        <v>306</v>
      </c>
      <c r="B308">
        <v>11686784.1591807</v>
      </c>
      <c r="C308">
        <v>2063017.383387625</v>
      </c>
      <c r="D308">
        <v>2941657.171994095</v>
      </c>
      <c r="E308">
        <v>2916698.49367191</v>
      </c>
      <c r="F308">
        <v>813951.6308655603</v>
      </c>
      <c r="G308">
        <v>2951459.479261505</v>
      </c>
    </row>
    <row r="309" spans="1:7">
      <c r="A309">
        <v>307</v>
      </c>
      <c r="B309">
        <v>11686384.63258944</v>
      </c>
      <c r="C309">
        <v>2067215.217678621</v>
      </c>
      <c r="D309">
        <v>2940076.202205321</v>
      </c>
      <c r="E309">
        <v>2916698.49367191</v>
      </c>
      <c r="F309">
        <v>812318.8683648894</v>
      </c>
      <c r="G309">
        <v>2950075.850668703</v>
      </c>
    </row>
    <row r="310" spans="1:7">
      <c r="A310">
        <v>308</v>
      </c>
      <c r="B310">
        <v>11686066.52278974</v>
      </c>
      <c r="C310">
        <v>2068756.688716434</v>
      </c>
      <c r="D310">
        <v>2939041.826294958</v>
      </c>
      <c r="E310">
        <v>2916698.49367191</v>
      </c>
      <c r="F310">
        <v>812061.6287747769</v>
      </c>
      <c r="G310">
        <v>2949507.885331658</v>
      </c>
    </row>
    <row r="311" spans="1:7">
      <c r="A311">
        <v>309</v>
      </c>
      <c r="B311">
        <v>11685686.72874169</v>
      </c>
      <c r="C311">
        <v>2064897.178570135</v>
      </c>
      <c r="D311">
        <v>2938541.274436888</v>
      </c>
      <c r="E311">
        <v>2916698.49367191</v>
      </c>
      <c r="F311">
        <v>814996.9505859609</v>
      </c>
      <c r="G311">
        <v>2950552.831476793</v>
      </c>
    </row>
    <row r="312" spans="1:7">
      <c r="A312">
        <v>310</v>
      </c>
      <c r="B312">
        <v>11685184.12015321</v>
      </c>
      <c r="C312">
        <v>2066968.620533781</v>
      </c>
      <c r="D312">
        <v>2936827.759505987</v>
      </c>
      <c r="E312">
        <v>2916698.49367191</v>
      </c>
      <c r="F312">
        <v>814897.0138152391</v>
      </c>
      <c r="G312">
        <v>2949792.23262629</v>
      </c>
    </row>
    <row r="313" spans="1:7">
      <c r="A313">
        <v>311</v>
      </c>
      <c r="B313">
        <v>11684789.83524411</v>
      </c>
      <c r="C313">
        <v>2066540.905091538</v>
      </c>
      <c r="D313">
        <v>2935698.184889129</v>
      </c>
      <c r="E313">
        <v>2916698.49367191</v>
      </c>
      <c r="F313">
        <v>816053.1762794424</v>
      </c>
      <c r="G313">
        <v>2949799.075312088</v>
      </c>
    </row>
    <row r="314" spans="1:7">
      <c r="A314">
        <v>312</v>
      </c>
      <c r="B314">
        <v>11684421.26754281</v>
      </c>
      <c r="C314">
        <v>2071552.959171854</v>
      </c>
      <c r="D314">
        <v>2933874.710542443</v>
      </c>
      <c r="E314">
        <v>2916698.49367191</v>
      </c>
      <c r="F314">
        <v>814076.3133693252</v>
      </c>
      <c r="G314">
        <v>2948218.790787272</v>
      </c>
    </row>
    <row r="315" spans="1:7">
      <c r="A315">
        <v>313</v>
      </c>
      <c r="B315">
        <v>11684135.69564633</v>
      </c>
      <c r="C315">
        <v>2074122.582406318</v>
      </c>
      <c r="D315">
        <v>2932600.315548935</v>
      </c>
      <c r="E315">
        <v>2916698.49367191</v>
      </c>
      <c r="F315">
        <v>813317.91864409</v>
      </c>
      <c r="G315">
        <v>2947396.385375078</v>
      </c>
    </row>
    <row r="316" spans="1:7">
      <c r="A316">
        <v>314</v>
      </c>
      <c r="B316">
        <v>11683751.99444496</v>
      </c>
      <c r="C316">
        <v>2077455.368865469</v>
      </c>
      <c r="D316">
        <v>2930843.193148164</v>
      </c>
      <c r="E316">
        <v>2916698.49367191</v>
      </c>
      <c r="F316">
        <v>812445.5994639383</v>
      </c>
      <c r="G316">
        <v>2946309.339295482</v>
      </c>
    </row>
    <row r="317" spans="1:7">
      <c r="A317">
        <v>315</v>
      </c>
      <c r="B317">
        <v>11683357.74009916</v>
      </c>
      <c r="C317">
        <v>2078587.179119821</v>
      </c>
      <c r="D317">
        <v>2929251.400603559</v>
      </c>
      <c r="E317">
        <v>2916698.49367191</v>
      </c>
      <c r="F317">
        <v>812946.731866827</v>
      </c>
      <c r="G317">
        <v>2945873.934837044</v>
      </c>
    </row>
    <row r="318" spans="1:7">
      <c r="A318">
        <v>316</v>
      </c>
      <c r="B318">
        <v>11683040.78139419</v>
      </c>
      <c r="C318">
        <v>2084543.49143017</v>
      </c>
      <c r="D318">
        <v>2927258.483272832</v>
      </c>
      <c r="E318">
        <v>2916698.49367191</v>
      </c>
      <c r="F318">
        <v>810547.749896037</v>
      </c>
      <c r="G318">
        <v>2943992.563123241</v>
      </c>
    </row>
    <row r="319" spans="1:7">
      <c r="A319">
        <v>317</v>
      </c>
      <c r="B319">
        <v>11682895.96921487</v>
      </c>
      <c r="C319">
        <v>2082241.357092171</v>
      </c>
      <c r="D319">
        <v>2926981.17672927</v>
      </c>
      <c r="E319">
        <v>2916698.49367191</v>
      </c>
      <c r="F319">
        <v>812318.5444094795</v>
      </c>
      <c r="G319">
        <v>2944656.397312034</v>
      </c>
    </row>
    <row r="320" spans="1:7">
      <c r="A320">
        <v>318</v>
      </c>
      <c r="B320">
        <v>11682897.62130061</v>
      </c>
      <c r="C320">
        <v>2083454.146927347</v>
      </c>
      <c r="D320">
        <v>2926801.90475817</v>
      </c>
      <c r="E320">
        <v>2916698.49367191</v>
      </c>
      <c r="F320">
        <v>811642.7250300226</v>
      </c>
      <c r="G320">
        <v>2944300.350913162</v>
      </c>
    </row>
    <row r="321" spans="1:7">
      <c r="A321">
        <v>319</v>
      </c>
      <c r="B321">
        <v>11682618.43194287</v>
      </c>
      <c r="C321">
        <v>2085652.749719532</v>
      </c>
      <c r="D321">
        <v>2925481.267922088</v>
      </c>
      <c r="E321">
        <v>2916698.49367191</v>
      </c>
      <c r="F321">
        <v>811223.1416755036</v>
      </c>
      <c r="G321">
        <v>2943562.778953832</v>
      </c>
    </row>
    <row r="322" spans="1:7">
      <c r="A322">
        <v>320</v>
      </c>
      <c r="B322">
        <v>11682430.40269828</v>
      </c>
      <c r="C322">
        <v>2085252.530714531</v>
      </c>
      <c r="D322">
        <v>2924615.063439207</v>
      </c>
      <c r="E322">
        <v>2916698.49367191</v>
      </c>
      <c r="F322">
        <v>812226.0808430871</v>
      </c>
      <c r="G322">
        <v>2943638.234029543</v>
      </c>
    </row>
    <row r="323" spans="1:7">
      <c r="A323">
        <v>321</v>
      </c>
      <c r="B323">
        <v>11682142.29316575</v>
      </c>
      <c r="C323">
        <v>2086859.149990671</v>
      </c>
      <c r="D323">
        <v>2922910.26811637</v>
      </c>
      <c r="E323">
        <v>2916698.49367191</v>
      </c>
      <c r="F323">
        <v>812579.7057439514</v>
      </c>
      <c r="G323">
        <v>2943094.675642848</v>
      </c>
    </row>
    <row r="324" spans="1:7">
      <c r="A324">
        <v>322</v>
      </c>
      <c r="B324">
        <v>11681989.42046552</v>
      </c>
      <c r="C324">
        <v>2086103.357469508</v>
      </c>
      <c r="D324">
        <v>2922165.602217056</v>
      </c>
      <c r="E324">
        <v>2916698.49367191</v>
      </c>
      <c r="F324">
        <v>813716.5560156448</v>
      </c>
      <c r="G324">
        <v>2943305.411091401</v>
      </c>
    </row>
    <row r="325" spans="1:7">
      <c r="A325">
        <v>323</v>
      </c>
      <c r="B325">
        <v>11681871.91806448</v>
      </c>
      <c r="C325">
        <v>2087360.246644349</v>
      </c>
      <c r="D325">
        <v>2921324.683299981</v>
      </c>
      <c r="E325">
        <v>2916698.49367191</v>
      </c>
      <c r="F325">
        <v>813563.6077859175</v>
      </c>
      <c r="G325">
        <v>2942924.886662317</v>
      </c>
    </row>
    <row r="326" spans="1:7">
      <c r="A326">
        <v>324</v>
      </c>
      <c r="B326">
        <v>11681860.18477622</v>
      </c>
      <c r="C326">
        <v>2089895.000698259</v>
      </c>
      <c r="D326">
        <v>2920952.767525326</v>
      </c>
      <c r="E326">
        <v>2916698.49367191</v>
      </c>
      <c r="F326">
        <v>812150.0040860124</v>
      </c>
      <c r="G326">
        <v>2942163.918794715</v>
      </c>
    </row>
    <row r="327" spans="1:7">
      <c r="A327">
        <v>325</v>
      </c>
      <c r="B327">
        <v>11681630.57709844</v>
      </c>
      <c r="C327">
        <v>2096013.794243519</v>
      </c>
      <c r="D327">
        <v>2918851.615010342</v>
      </c>
      <c r="E327">
        <v>2916698.49367191</v>
      </c>
      <c r="F327">
        <v>809771.0968615036</v>
      </c>
      <c r="G327">
        <v>2940295.577311166</v>
      </c>
    </row>
    <row r="328" spans="1:7">
      <c r="A328">
        <v>326</v>
      </c>
      <c r="B328">
        <v>11681496.91520741</v>
      </c>
      <c r="C328">
        <v>2101252.937711769</v>
      </c>
      <c r="D328">
        <v>2917225.789643061</v>
      </c>
      <c r="E328">
        <v>2916698.49367191</v>
      </c>
      <c r="F328">
        <v>807594.8932513664</v>
      </c>
      <c r="G328">
        <v>2938724.800929302</v>
      </c>
    </row>
    <row r="329" spans="1:7">
      <c r="A329">
        <v>327</v>
      </c>
      <c r="B329">
        <v>11681391.37379595</v>
      </c>
      <c r="C329">
        <v>2100588.06263057</v>
      </c>
      <c r="D329">
        <v>2916420.642862705</v>
      </c>
      <c r="E329">
        <v>2916698.49367191</v>
      </c>
      <c r="F329">
        <v>808787.3578799645</v>
      </c>
      <c r="G329">
        <v>2938896.816750802</v>
      </c>
    </row>
    <row r="330" spans="1:7">
      <c r="A330">
        <v>328</v>
      </c>
      <c r="B330">
        <v>11681314.55138444</v>
      </c>
      <c r="C330">
        <v>2101466.370147849</v>
      </c>
      <c r="D330">
        <v>2915631.337595483</v>
      </c>
      <c r="E330">
        <v>2916698.49367191</v>
      </c>
      <c r="F330">
        <v>808911.9197406019</v>
      </c>
      <c r="G330">
        <v>2938606.430228597</v>
      </c>
    </row>
    <row r="331" spans="1:7">
      <c r="A331">
        <v>329</v>
      </c>
      <c r="B331">
        <v>11681314.76432565</v>
      </c>
      <c r="C331">
        <v>2100453.245401708</v>
      </c>
      <c r="D331">
        <v>2915723.459549174</v>
      </c>
      <c r="E331">
        <v>2916698.49367191</v>
      </c>
      <c r="F331">
        <v>809532.4207280403</v>
      </c>
      <c r="G331">
        <v>2938907.144974823</v>
      </c>
    </row>
    <row r="332" spans="1:7">
      <c r="A332">
        <v>330</v>
      </c>
      <c r="B332">
        <v>11681170.55960783</v>
      </c>
      <c r="C332">
        <v>2105908.606294303</v>
      </c>
      <c r="D332">
        <v>2913700.060576829</v>
      </c>
      <c r="E332">
        <v>2916698.49367191</v>
      </c>
      <c r="F332">
        <v>807604.4924152597</v>
      </c>
      <c r="G332">
        <v>2937258.906649525</v>
      </c>
    </row>
    <row r="333" spans="1:7">
      <c r="A333">
        <v>331</v>
      </c>
      <c r="B333">
        <v>11681096.2019546</v>
      </c>
      <c r="C333">
        <v>2104689.291527982</v>
      </c>
      <c r="D333">
        <v>2912868.717319073</v>
      </c>
      <c r="E333">
        <v>2916698.49367191</v>
      </c>
      <c r="F333">
        <v>809188.4260851021</v>
      </c>
      <c r="G333">
        <v>2937651.273350531</v>
      </c>
    </row>
    <row r="334" spans="1:7">
      <c r="A334">
        <v>332</v>
      </c>
      <c r="B334">
        <v>11681068.37377133</v>
      </c>
      <c r="C334">
        <v>2109321.327697815</v>
      </c>
      <c r="D334">
        <v>2911831.929083923</v>
      </c>
      <c r="E334">
        <v>2916698.49367191</v>
      </c>
      <c r="F334">
        <v>806958.049911105</v>
      </c>
      <c r="G334">
        <v>2936258.57340658</v>
      </c>
    </row>
    <row r="335" spans="1:7">
      <c r="A335">
        <v>333</v>
      </c>
      <c r="B335">
        <v>11681125.38874613</v>
      </c>
      <c r="C335">
        <v>2108088.838730075</v>
      </c>
      <c r="D335">
        <v>2912023.406225333</v>
      </c>
      <c r="E335">
        <v>2916698.49367191</v>
      </c>
      <c r="F335">
        <v>807675.8043041595</v>
      </c>
      <c r="G335">
        <v>2936638.845814657</v>
      </c>
    </row>
    <row r="336" spans="1:7">
      <c r="A336">
        <v>334</v>
      </c>
      <c r="B336">
        <v>11680935.73727541</v>
      </c>
      <c r="C336">
        <v>2110952.108055351</v>
      </c>
      <c r="D336">
        <v>2910638.428894695</v>
      </c>
      <c r="E336">
        <v>2916698.49367191</v>
      </c>
      <c r="F336">
        <v>806879.5279697647</v>
      </c>
      <c r="G336">
        <v>2935767.17868369</v>
      </c>
    </row>
    <row r="337" spans="1:7">
      <c r="A337">
        <v>335</v>
      </c>
      <c r="B337">
        <v>11680926.15833168</v>
      </c>
      <c r="C337">
        <v>2115211.983154499</v>
      </c>
      <c r="D337">
        <v>2909495.574591618</v>
      </c>
      <c r="E337">
        <v>2916698.49367191</v>
      </c>
      <c r="F337">
        <v>805006.0351850393</v>
      </c>
      <c r="G337">
        <v>2934514.071728615</v>
      </c>
    </row>
    <row r="338" spans="1:7">
      <c r="A338">
        <v>336</v>
      </c>
      <c r="B338">
        <v>11680967.03334624</v>
      </c>
      <c r="C338">
        <v>2114417.634201737</v>
      </c>
      <c r="D338">
        <v>2909577.111022239</v>
      </c>
      <c r="E338">
        <v>2916698.49367191</v>
      </c>
      <c r="F338">
        <v>805500.5393330028</v>
      </c>
      <c r="G338">
        <v>2934773.255117346</v>
      </c>
    </row>
    <row r="339" spans="1:7">
      <c r="A339">
        <v>337</v>
      </c>
      <c r="B339">
        <v>11680899.42217467</v>
      </c>
      <c r="C339">
        <v>2121761.550473045</v>
      </c>
      <c r="D339">
        <v>2907627.023615137</v>
      </c>
      <c r="E339">
        <v>2916698.49367191</v>
      </c>
      <c r="F339">
        <v>802233.973412061</v>
      </c>
      <c r="G339">
        <v>2932578.381002517</v>
      </c>
    </row>
    <row r="340" spans="1:7">
      <c r="A340">
        <v>338</v>
      </c>
      <c r="B340">
        <v>11680947.86942914</v>
      </c>
      <c r="C340">
        <v>2124122.906844305</v>
      </c>
      <c r="D340">
        <v>2907348.384333673</v>
      </c>
      <c r="E340">
        <v>2916698.49367191</v>
      </c>
      <c r="F340">
        <v>800893.5812675337</v>
      </c>
      <c r="G340">
        <v>2931884.503311713</v>
      </c>
    </row>
    <row r="341" spans="1:7">
      <c r="A341">
        <v>339</v>
      </c>
      <c r="B341">
        <v>11680889.59227478</v>
      </c>
      <c r="C341">
        <v>2121760.831765634</v>
      </c>
      <c r="D341">
        <v>2907338.295023406</v>
      </c>
      <c r="E341">
        <v>2916698.49367191</v>
      </c>
      <c r="F341">
        <v>802523.8005283327</v>
      </c>
      <c r="G341">
        <v>2932568.171285499</v>
      </c>
    </row>
    <row r="342" spans="1:7">
      <c r="A342">
        <v>340</v>
      </c>
      <c r="B342">
        <v>11680898.50825672</v>
      </c>
      <c r="C342">
        <v>2122591.168170181</v>
      </c>
      <c r="D342">
        <v>2907142.241711644</v>
      </c>
      <c r="E342">
        <v>2916698.49367191</v>
      </c>
      <c r="F342">
        <v>802134.5930911554</v>
      </c>
      <c r="G342">
        <v>2932332.011611829</v>
      </c>
    </row>
    <row r="343" spans="1:7">
      <c r="A343">
        <v>341</v>
      </c>
      <c r="B343">
        <v>11680880.63899611</v>
      </c>
      <c r="C343">
        <v>2118047.505250795</v>
      </c>
      <c r="D343">
        <v>2907160.895020194</v>
      </c>
      <c r="E343">
        <v>2916698.49367191</v>
      </c>
      <c r="F343">
        <v>805287.9742399392</v>
      </c>
      <c r="G343">
        <v>2933685.770813277</v>
      </c>
    </row>
    <row r="344" spans="1:7">
      <c r="A344">
        <v>342</v>
      </c>
      <c r="B344">
        <v>11680914.96182361</v>
      </c>
      <c r="C344">
        <v>2118627.665599903</v>
      </c>
      <c r="D344">
        <v>2907076.840981349</v>
      </c>
      <c r="E344">
        <v>2916698.49367191</v>
      </c>
      <c r="F344">
        <v>804992.9513551403</v>
      </c>
      <c r="G344">
        <v>2933519.010215309</v>
      </c>
    </row>
    <row r="345" spans="1:7">
      <c r="A345">
        <v>343</v>
      </c>
      <c r="B345">
        <v>11680961.539348</v>
      </c>
      <c r="C345">
        <v>2120294.935078221</v>
      </c>
      <c r="D345">
        <v>2906917.564663218</v>
      </c>
      <c r="E345">
        <v>2916698.49367191</v>
      </c>
      <c r="F345">
        <v>803983.8090886628</v>
      </c>
      <c r="G345">
        <v>2933066.736845989</v>
      </c>
    </row>
    <row r="346" spans="1:7">
      <c r="A346">
        <v>344</v>
      </c>
      <c r="B346">
        <v>11680938.09024146</v>
      </c>
      <c r="C346">
        <v>2119053.90788584</v>
      </c>
      <c r="D346">
        <v>2907075.35639033</v>
      </c>
      <c r="E346">
        <v>2916698.49367191</v>
      </c>
      <c r="F346">
        <v>804705.8354564204</v>
      </c>
      <c r="G346">
        <v>2933404.496836955</v>
      </c>
    </row>
    <row r="347" spans="1:7">
      <c r="A347">
        <v>345</v>
      </c>
      <c r="B347">
        <v>11681049.26065028</v>
      </c>
      <c r="C347">
        <v>2114289.188705097</v>
      </c>
      <c r="D347">
        <v>2907886.976789651</v>
      </c>
      <c r="E347">
        <v>2916698.49367191</v>
      </c>
      <c r="F347">
        <v>807306.1494499864</v>
      </c>
      <c r="G347">
        <v>2934868.452033638</v>
      </c>
    </row>
    <row r="348" spans="1:7">
      <c r="A348">
        <v>346</v>
      </c>
      <c r="B348">
        <v>11680930.77622563</v>
      </c>
      <c r="C348">
        <v>2120482.250395252</v>
      </c>
      <c r="D348">
        <v>2906818.366678665</v>
      </c>
      <c r="E348">
        <v>2916698.49367191</v>
      </c>
      <c r="F348">
        <v>803966.695040456</v>
      </c>
      <c r="G348">
        <v>2932964.970439348</v>
      </c>
    </row>
    <row r="349" spans="1:7">
      <c r="A349">
        <v>347</v>
      </c>
      <c r="B349">
        <v>11680982.89603626</v>
      </c>
      <c r="C349">
        <v>2118364.15443326</v>
      </c>
      <c r="D349">
        <v>2907611.614780852</v>
      </c>
      <c r="E349">
        <v>2916698.49367191</v>
      </c>
      <c r="F349">
        <v>804720.9218585102</v>
      </c>
      <c r="G349">
        <v>2933587.711291724</v>
      </c>
    </row>
    <row r="350" spans="1:7">
      <c r="A350">
        <v>348</v>
      </c>
      <c r="B350">
        <v>11680847.26699292</v>
      </c>
      <c r="C350">
        <v>2117594.200015932</v>
      </c>
      <c r="D350">
        <v>2906890.247049106</v>
      </c>
      <c r="E350">
        <v>2916698.49367191</v>
      </c>
      <c r="F350">
        <v>805844.1361422514</v>
      </c>
      <c r="G350">
        <v>2933820.19011372</v>
      </c>
    </row>
    <row r="351" spans="1:7">
      <c r="A351">
        <v>349</v>
      </c>
      <c r="B351">
        <v>11680815.55700204</v>
      </c>
      <c r="C351">
        <v>2115910.727574885</v>
      </c>
      <c r="D351">
        <v>2906594.556137105</v>
      </c>
      <c r="E351">
        <v>2916698.49367191</v>
      </c>
      <c r="F351">
        <v>807296.2106582556</v>
      </c>
      <c r="G351">
        <v>2934315.568959884</v>
      </c>
    </row>
    <row r="352" spans="1:7">
      <c r="A352">
        <v>350</v>
      </c>
      <c r="B352">
        <v>11680834.58401812</v>
      </c>
      <c r="C352">
        <v>2117933.372538095</v>
      </c>
      <c r="D352">
        <v>2906043.980847865</v>
      </c>
      <c r="E352">
        <v>2916698.49367191</v>
      </c>
      <c r="F352">
        <v>806428.5854159871</v>
      </c>
      <c r="G352">
        <v>2933730.151544264</v>
      </c>
    </row>
    <row r="353" spans="1:7">
      <c r="A353">
        <v>351</v>
      </c>
      <c r="B353">
        <v>11680798.27577121</v>
      </c>
      <c r="C353">
        <v>2113595.157612032</v>
      </c>
      <c r="D353">
        <v>2906374.209510664</v>
      </c>
      <c r="E353">
        <v>2916698.49367191</v>
      </c>
      <c r="F353">
        <v>809097.5968546576</v>
      </c>
      <c r="G353">
        <v>2935032.818121945</v>
      </c>
    </row>
    <row r="354" spans="1:7">
      <c r="A354">
        <v>352</v>
      </c>
      <c r="B354">
        <v>11680844.8177652</v>
      </c>
      <c r="C354">
        <v>2109810.044523456</v>
      </c>
      <c r="D354">
        <v>2907346.220628134</v>
      </c>
      <c r="E354">
        <v>2916698.49367191</v>
      </c>
      <c r="F354">
        <v>810825.9831087118</v>
      </c>
      <c r="G354">
        <v>2936164.075832993</v>
      </c>
    </row>
    <row r="355" spans="1:7">
      <c r="A355">
        <v>353</v>
      </c>
      <c r="B355">
        <v>11680856.73015535</v>
      </c>
      <c r="C355">
        <v>2114911.723852185</v>
      </c>
      <c r="D355">
        <v>2905999.283686358</v>
      </c>
      <c r="E355">
        <v>2916698.49367191</v>
      </c>
      <c r="F355">
        <v>808590.3042275411</v>
      </c>
      <c r="G355">
        <v>2934656.924717351</v>
      </c>
    </row>
    <row r="356" spans="1:7">
      <c r="A356">
        <v>354</v>
      </c>
      <c r="B356">
        <v>11680850.92539097</v>
      </c>
      <c r="C356">
        <v>2113566.614811068</v>
      </c>
      <c r="D356">
        <v>2906256.032794798</v>
      </c>
      <c r="E356">
        <v>2916698.49367191</v>
      </c>
      <c r="F356">
        <v>809275.4298322765</v>
      </c>
      <c r="G356">
        <v>2935054.354280915</v>
      </c>
    </row>
    <row r="357" spans="1:7">
      <c r="A357">
        <v>355</v>
      </c>
      <c r="B357">
        <v>11680879.40971357</v>
      </c>
      <c r="C357">
        <v>2109657.02798391</v>
      </c>
      <c r="D357">
        <v>2906653.981228328</v>
      </c>
      <c r="E357">
        <v>2916698.49367191</v>
      </c>
      <c r="F357">
        <v>811607.6315464573</v>
      </c>
      <c r="G357">
        <v>2936262.275282962</v>
      </c>
    </row>
    <row r="358" spans="1:7">
      <c r="A358">
        <v>356</v>
      </c>
      <c r="B358">
        <v>11680830.90355821</v>
      </c>
      <c r="C358">
        <v>2112267.581500838</v>
      </c>
      <c r="D358">
        <v>2906767.546466812</v>
      </c>
      <c r="E358">
        <v>2916698.49367191</v>
      </c>
      <c r="F358">
        <v>809671.0720230722</v>
      </c>
      <c r="G358">
        <v>2935426.209895573</v>
      </c>
    </row>
    <row r="359" spans="1:7">
      <c r="A359">
        <v>357</v>
      </c>
      <c r="B359">
        <v>11680852.88821613</v>
      </c>
      <c r="C359">
        <v>2117684.710022301</v>
      </c>
      <c r="D359">
        <v>2905545.002648285</v>
      </c>
      <c r="E359">
        <v>2916698.49367191</v>
      </c>
      <c r="F359">
        <v>807101.4011020197</v>
      </c>
      <c r="G359">
        <v>2933823.28077162</v>
      </c>
    </row>
    <row r="360" spans="1:7">
      <c r="A360">
        <v>358</v>
      </c>
      <c r="B360">
        <v>11680796.26180113</v>
      </c>
      <c r="C360">
        <v>2114192.005539421</v>
      </c>
      <c r="D360">
        <v>2906251.288085533</v>
      </c>
      <c r="E360">
        <v>2916698.49367191</v>
      </c>
      <c r="F360">
        <v>808783.9800573192</v>
      </c>
      <c r="G360">
        <v>2934870.494446944</v>
      </c>
    </row>
    <row r="361" spans="1:7">
      <c r="A361">
        <v>359</v>
      </c>
      <c r="B361">
        <v>11680786.22354587</v>
      </c>
      <c r="C361">
        <v>2114952.225948142</v>
      </c>
      <c r="D361">
        <v>2906245.034602157</v>
      </c>
      <c r="E361">
        <v>2916698.49367191</v>
      </c>
      <c r="F361">
        <v>808248.9850889132</v>
      </c>
      <c r="G361">
        <v>2934641.484234747</v>
      </c>
    </row>
    <row r="362" spans="1:7">
      <c r="A362">
        <v>360</v>
      </c>
      <c r="B362">
        <v>11680790.6888542</v>
      </c>
      <c r="C362">
        <v>2114612.999480023</v>
      </c>
      <c r="D362">
        <v>2905928.648634491</v>
      </c>
      <c r="E362">
        <v>2916698.49367191</v>
      </c>
      <c r="F362">
        <v>808793.8320595096</v>
      </c>
      <c r="G362">
        <v>2934756.715008267</v>
      </c>
    </row>
    <row r="363" spans="1:7">
      <c r="A363">
        <v>361</v>
      </c>
      <c r="B363">
        <v>11680794.05722316</v>
      </c>
      <c r="C363">
        <v>2114369.537236705</v>
      </c>
      <c r="D363">
        <v>2906337.940919196</v>
      </c>
      <c r="E363">
        <v>2916698.49367191</v>
      </c>
      <c r="F363">
        <v>808565.8772050071</v>
      </c>
      <c r="G363">
        <v>2934822.208190339</v>
      </c>
    </row>
    <row r="364" spans="1:7">
      <c r="A364">
        <v>362</v>
      </c>
      <c r="B364">
        <v>11680818.51846601</v>
      </c>
      <c r="C364">
        <v>2116903.949288852</v>
      </c>
      <c r="D364">
        <v>2905999.408192641</v>
      </c>
      <c r="E364">
        <v>2916698.49367191</v>
      </c>
      <c r="F364">
        <v>807147.0819791682</v>
      </c>
      <c r="G364">
        <v>2934069.585333437</v>
      </c>
    </row>
    <row r="365" spans="1:7">
      <c r="A365">
        <v>363</v>
      </c>
      <c r="B365">
        <v>11680803.81062903</v>
      </c>
      <c r="C365">
        <v>2114649.077244711</v>
      </c>
      <c r="D365">
        <v>2906194.360924234</v>
      </c>
      <c r="E365">
        <v>2916698.49367191</v>
      </c>
      <c r="F365">
        <v>808525.2862195538</v>
      </c>
      <c r="G365">
        <v>2934736.592568622</v>
      </c>
    </row>
    <row r="366" spans="1:7">
      <c r="A366">
        <v>364</v>
      </c>
      <c r="B366">
        <v>11680794.56215649</v>
      </c>
      <c r="C366">
        <v>2116469.731496667</v>
      </c>
      <c r="D366">
        <v>2906219.72470655</v>
      </c>
      <c r="E366">
        <v>2916698.49367191</v>
      </c>
      <c r="F366">
        <v>807218.4690385929</v>
      </c>
      <c r="G366">
        <v>2934188.143242768</v>
      </c>
    </row>
    <row r="367" spans="1:7">
      <c r="A367">
        <v>365</v>
      </c>
      <c r="B367">
        <v>11680785.39679074</v>
      </c>
      <c r="C367">
        <v>2116262.464643845</v>
      </c>
      <c r="D367">
        <v>2905936.627627607</v>
      </c>
      <c r="E367">
        <v>2916698.49367191</v>
      </c>
      <c r="F367">
        <v>807632.689742831</v>
      </c>
      <c r="G367">
        <v>2934255.121104546</v>
      </c>
    </row>
    <row r="368" spans="1:7">
      <c r="A368">
        <v>366</v>
      </c>
      <c r="B368">
        <v>11680786.40480566</v>
      </c>
      <c r="C368">
        <v>2115793.401623936</v>
      </c>
      <c r="D368">
        <v>2905798.992312216</v>
      </c>
      <c r="E368">
        <v>2916698.49367191</v>
      </c>
      <c r="F368">
        <v>808079.4127316976</v>
      </c>
      <c r="G368">
        <v>2934416.104465899</v>
      </c>
    </row>
    <row r="369" spans="1:7">
      <c r="A369">
        <v>367</v>
      </c>
      <c r="B369">
        <v>11680786.45936859</v>
      </c>
      <c r="C369">
        <v>2116072.74857949</v>
      </c>
      <c r="D369">
        <v>2905956.1138178</v>
      </c>
      <c r="E369">
        <v>2916698.49367191</v>
      </c>
      <c r="F369">
        <v>807745.6775319102</v>
      </c>
      <c r="G369">
        <v>2934313.425767477</v>
      </c>
    </row>
    <row r="370" spans="1:7">
      <c r="A370">
        <v>368</v>
      </c>
      <c r="B370">
        <v>11680769.84276108</v>
      </c>
      <c r="C370">
        <v>2118708.748516132</v>
      </c>
      <c r="D370">
        <v>2905467.053816767</v>
      </c>
      <c r="E370">
        <v>2916698.49367191</v>
      </c>
      <c r="F370">
        <v>806374.5609217702</v>
      </c>
      <c r="G370">
        <v>2933520.985834499</v>
      </c>
    </row>
    <row r="371" spans="1:7">
      <c r="A371">
        <v>369</v>
      </c>
      <c r="B371">
        <v>11680793.02051849</v>
      </c>
      <c r="C371">
        <v>2118135.221538613</v>
      </c>
      <c r="D371">
        <v>2905405.684898944</v>
      </c>
      <c r="E371">
        <v>2916698.49367191</v>
      </c>
      <c r="F371">
        <v>806846.6879288787</v>
      </c>
      <c r="G371">
        <v>2933706.932480147</v>
      </c>
    </row>
    <row r="372" spans="1:7">
      <c r="A372">
        <v>370</v>
      </c>
      <c r="B372">
        <v>11680778.11888848</v>
      </c>
      <c r="C372">
        <v>2121163.968829933</v>
      </c>
      <c r="D372">
        <v>2905012.037812991</v>
      </c>
      <c r="E372">
        <v>2916698.49367191</v>
      </c>
      <c r="F372">
        <v>805114.7309804196</v>
      </c>
      <c r="G372">
        <v>2932788.88759322</v>
      </c>
    </row>
    <row r="373" spans="1:7">
      <c r="A373">
        <v>371</v>
      </c>
      <c r="B373">
        <v>11680779.81439584</v>
      </c>
      <c r="C373">
        <v>2117402.472386411</v>
      </c>
      <c r="D373">
        <v>2905909.165474837</v>
      </c>
      <c r="E373">
        <v>2916698.49367191</v>
      </c>
      <c r="F373">
        <v>806862.6128571267</v>
      </c>
      <c r="G373">
        <v>2933907.070005554</v>
      </c>
    </row>
    <row r="374" spans="1:7">
      <c r="A374">
        <v>372</v>
      </c>
      <c r="B374">
        <v>11680777.94861825</v>
      </c>
      <c r="C374">
        <v>2119562.040663467</v>
      </c>
      <c r="D374">
        <v>2905326.12542161</v>
      </c>
      <c r="E374">
        <v>2916698.49367191</v>
      </c>
      <c r="F374">
        <v>805919.942826731</v>
      </c>
      <c r="G374">
        <v>2933271.346034535</v>
      </c>
    </row>
    <row r="375" spans="1:7">
      <c r="A375">
        <v>373</v>
      </c>
      <c r="B375">
        <v>11680767.94325497</v>
      </c>
      <c r="C375">
        <v>2118981.812005997</v>
      </c>
      <c r="D375">
        <v>2905507.858978553</v>
      </c>
      <c r="E375">
        <v>2916698.49367191</v>
      </c>
      <c r="F375">
        <v>806145.9793007253</v>
      </c>
      <c r="G375">
        <v>2933433.79929779</v>
      </c>
    </row>
    <row r="376" spans="1:7">
      <c r="A376">
        <v>374</v>
      </c>
      <c r="B376">
        <v>11680774.66718239</v>
      </c>
      <c r="C376">
        <v>2119168.387164711</v>
      </c>
      <c r="D376">
        <v>2905474.941187289</v>
      </c>
      <c r="E376">
        <v>2916698.49367191</v>
      </c>
      <c r="F376">
        <v>806048.6153340348</v>
      </c>
      <c r="G376">
        <v>2933384.229824441</v>
      </c>
    </row>
    <row r="377" spans="1:7">
      <c r="A377">
        <v>375</v>
      </c>
      <c r="B377">
        <v>11680764.87036193</v>
      </c>
      <c r="C377">
        <v>2120384.543242046</v>
      </c>
      <c r="D377">
        <v>2905358.249178552</v>
      </c>
      <c r="E377">
        <v>2916698.49367191</v>
      </c>
      <c r="F377">
        <v>805311.9768206016</v>
      </c>
      <c r="G377">
        <v>2933011.607448816</v>
      </c>
    </row>
    <row r="378" spans="1:7">
      <c r="A378">
        <v>376</v>
      </c>
      <c r="B378">
        <v>11680770.12663645</v>
      </c>
      <c r="C378">
        <v>2120038.157595852</v>
      </c>
      <c r="D378">
        <v>2905339.472119522</v>
      </c>
      <c r="E378">
        <v>2916698.49367191</v>
      </c>
      <c r="F378">
        <v>805575.9924756002</v>
      </c>
      <c r="G378">
        <v>2933118.010773569</v>
      </c>
    </row>
    <row r="379" spans="1:7">
      <c r="A379">
        <v>377</v>
      </c>
      <c r="B379">
        <v>11680767.7038054</v>
      </c>
      <c r="C379">
        <v>2120878.553914297</v>
      </c>
      <c r="D379">
        <v>2905307.864341654</v>
      </c>
      <c r="E379">
        <v>2916698.49367191</v>
      </c>
      <c r="F379">
        <v>805023.1941211529</v>
      </c>
      <c r="G379">
        <v>2932859.597756383</v>
      </c>
    </row>
    <row r="380" spans="1:7">
      <c r="A380">
        <v>378</v>
      </c>
      <c r="B380">
        <v>11680771.25252005</v>
      </c>
      <c r="C380">
        <v>2120512.74469648</v>
      </c>
      <c r="D380">
        <v>2905412.68463059</v>
      </c>
      <c r="E380">
        <v>2916698.49367191</v>
      </c>
      <c r="F380">
        <v>805174.0941908226</v>
      </c>
      <c r="G380">
        <v>2932973.23533025</v>
      </c>
    </row>
    <row r="381" spans="1:7">
      <c r="A381">
        <v>379</v>
      </c>
      <c r="B381">
        <v>11680765.97177507</v>
      </c>
      <c r="C381">
        <v>2119798.278977891</v>
      </c>
      <c r="D381">
        <v>2905410.14494952</v>
      </c>
      <c r="E381">
        <v>2916698.49367191</v>
      </c>
      <c r="F381">
        <v>805677.5372223193</v>
      </c>
      <c r="G381">
        <v>2933181.516953428</v>
      </c>
    </row>
    <row r="382" spans="1:7">
      <c r="A382">
        <v>380</v>
      </c>
      <c r="B382">
        <v>11680771.43916685</v>
      </c>
      <c r="C382">
        <v>2120446.17375093</v>
      </c>
      <c r="D382">
        <v>2905404.53319351</v>
      </c>
      <c r="E382">
        <v>2916698.49367191</v>
      </c>
      <c r="F382">
        <v>805232.0850180476</v>
      </c>
      <c r="G382">
        <v>2932990.153532452</v>
      </c>
    </row>
    <row r="383" spans="1:7">
      <c r="A383">
        <v>381</v>
      </c>
      <c r="B383">
        <v>11680760.40090159</v>
      </c>
      <c r="C383">
        <v>2119376.839582025</v>
      </c>
      <c r="D383">
        <v>2905567.762899726</v>
      </c>
      <c r="E383">
        <v>2916698.49367191</v>
      </c>
      <c r="F383">
        <v>805805.5101965342</v>
      </c>
      <c r="G383">
        <v>2933311.794551397</v>
      </c>
    </row>
    <row r="384" spans="1:7">
      <c r="A384">
        <v>382</v>
      </c>
      <c r="B384">
        <v>11680763.97893685</v>
      </c>
      <c r="C384">
        <v>2119388.053331539</v>
      </c>
      <c r="D384">
        <v>2905574.328901249</v>
      </c>
      <c r="E384">
        <v>2916698.49367191</v>
      </c>
      <c r="F384">
        <v>805794.2390909258</v>
      </c>
      <c r="G384">
        <v>2933308.86394122</v>
      </c>
    </row>
    <row r="385" spans="1:7">
      <c r="A385">
        <v>383</v>
      </c>
      <c r="B385">
        <v>11680752.91552756</v>
      </c>
      <c r="C385">
        <v>2118460.520510994</v>
      </c>
      <c r="D385">
        <v>2905750.077254241</v>
      </c>
      <c r="E385">
        <v>2916698.49367191</v>
      </c>
      <c r="F385">
        <v>806261.4191285112</v>
      </c>
      <c r="G385">
        <v>2933582.404961898</v>
      </c>
    </row>
    <row r="386" spans="1:7">
      <c r="A386">
        <v>384</v>
      </c>
      <c r="B386">
        <v>11680753.45767064</v>
      </c>
      <c r="C386">
        <v>2118932.386603595</v>
      </c>
      <c r="D386">
        <v>2905649.291845583</v>
      </c>
      <c r="E386">
        <v>2916698.49367191</v>
      </c>
      <c r="F386">
        <v>806031.9069842361</v>
      </c>
      <c r="G386">
        <v>2933441.378565314</v>
      </c>
    </row>
    <row r="387" spans="1:7">
      <c r="A387">
        <v>385</v>
      </c>
      <c r="B387">
        <v>11680741.74895715</v>
      </c>
      <c r="C387">
        <v>2119317.572471226</v>
      </c>
      <c r="D387">
        <v>2905561.978037621</v>
      </c>
      <c r="E387">
        <v>2916698.49367191</v>
      </c>
      <c r="F387">
        <v>805838.236305138</v>
      </c>
      <c r="G387">
        <v>2933325.468471258</v>
      </c>
    </row>
    <row r="388" spans="1:7">
      <c r="A388">
        <v>386</v>
      </c>
      <c r="B388">
        <v>11680745.0853328</v>
      </c>
      <c r="C388">
        <v>2119371.354720701</v>
      </c>
      <c r="D388">
        <v>2905395.152141244</v>
      </c>
      <c r="E388">
        <v>2916698.49367191</v>
      </c>
      <c r="F388">
        <v>805962.5126603795</v>
      </c>
      <c r="G388">
        <v>2933317.572138566</v>
      </c>
    </row>
    <row r="389" spans="1:7">
      <c r="A389">
        <v>387</v>
      </c>
      <c r="B389">
        <v>11680744.99654016</v>
      </c>
      <c r="C389">
        <v>2119329.798793048</v>
      </c>
      <c r="D389">
        <v>2905625.415472917</v>
      </c>
      <c r="E389">
        <v>2916698.49367191</v>
      </c>
      <c r="F389">
        <v>805771.6676963671</v>
      </c>
      <c r="G389">
        <v>2933319.620905922</v>
      </c>
    </row>
    <row r="390" spans="1:7">
      <c r="A390">
        <v>388</v>
      </c>
      <c r="B390">
        <v>11680739.34108825</v>
      </c>
      <c r="C390">
        <v>2118234.846064157</v>
      </c>
      <c r="D390">
        <v>2905936.171943179</v>
      </c>
      <c r="E390">
        <v>2916698.49367191</v>
      </c>
      <c r="F390">
        <v>806227.3704715889</v>
      </c>
      <c r="G390">
        <v>2933642.458937417</v>
      </c>
    </row>
    <row r="391" spans="1:7">
      <c r="A391">
        <v>389</v>
      </c>
      <c r="B391">
        <v>11680742.96208604</v>
      </c>
      <c r="C391">
        <v>2118984.541715258</v>
      </c>
      <c r="D391">
        <v>2905853.569523689</v>
      </c>
      <c r="E391">
        <v>2916698.49367191</v>
      </c>
      <c r="F391">
        <v>805786.8654053366</v>
      </c>
      <c r="G391">
        <v>2933419.49176985</v>
      </c>
    </row>
    <row r="392" spans="1:7">
      <c r="A392">
        <v>390</v>
      </c>
      <c r="B392">
        <v>11680743.01332157</v>
      </c>
      <c r="C392">
        <v>2118247.91497715</v>
      </c>
      <c r="D392">
        <v>2905878.928063112</v>
      </c>
      <c r="E392">
        <v>2916698.49367191</v>
      </c>
      <c r="F392">
        <v>806267.8893126696</v>
      </c>
      <c r="G392">
        <v>2933649.787296732</v>
      </c>
    </row>
    <row r="393" spans="1:7">
      <c r="A393">
        <v>391</v>
      </c>
      <c r="B393">
        <v>11680741.58730331</v>
      </c>
      <c r="C393">
        <v>2118600.853053721</v>
      </c>
      <c r="D393">
        <v>2905897.608008941</v>
      </c>
      <c r="E393">
        <v>2916698.49367191</v>
      </c>
      <c r="F393">
        <v>806009.7889991344</v>
      </c>
      <c r="G393">
        <v>2933534.843569598</v>
      </c>
    </row>
    <row r="394" spans="1:7">
      <c r="A394">
        <v>392</v>
      </c>
      <c r="B394">
        <v>11680737.96235423</v>
      </c>
      <c r="C394">
        <v>2118133.593857935</v>
      </c>
      <c r="D394">
        <v>2905924.159739953</v>
      </c>
      <c r="E394">
        <v>2916698.49367191</v>
      </c>
      <c r="F394">
        <v>806316.0055545822</v>
      </c>
      <c r="G394">
        <v>2933665.709529852</v>
      </c>
    </row>
    <row r="395" spans="1:7">
      <c r="A395">
        <v>393</v>
      </c>
      <c r="B395">
        <v>11680739.56412114</v>
      </c>
      <c r="C395">
        <v>2118084.591037458</v>
      </c>
      <c r="D395">
        <v>2905917.530293246</v>
      </c>
      <c r="E395">
        <v>2916698.49367191</v>
      </c>
      <c r="F395">
        <v>806360.1878439547</v>
      </c>
      <c r="G395">
        <v>2933678.761274572</v>
      </c>
    </row>
    <row r="396" spans="1:7">
      <c r="A396">
        <v>394</v>
      </c>
      <c r="B396">
        <v>11680741.41621801</v>
      </c>
      <c r="C396">
        <v>2117964.906485382</v>
      </c>
      <c r="D396">
        <v>2906096.228446765</v>
      </c>
      <c r="E396">
        <v>2916698.49367191</v>
      </c>
      <c r="F396">
        <v>806272.5428665511</v>
      </c>
      <c r="G396">
        <v>2933709.2447474</v>
      </c>
    </row>
    <row r="397" spans="1:7">
      <c r="A397">
        <v>395</v>
      </c>
      <c r="B397">
        <v>11680741.35494256</v>
      </c>
      <c r="C397">
        <v>2117519.291669709</v>
      </c>
      <c r="D397">
        <v>2906015.797274306</v>
      </c>
      <c r="E397">
        <v>2916698.49367191</v>
      </c>
      <c r="F397">
        <v>806656.7077817059</v>
      </c>
      <c r="G397">
        <v>2933851.06454493</v>
      </c>
    </row>
    <row r="398" spans="1:7">
      <c r="A398">
        <v>396</v>
      </c>
      <c r="B398">
        <v>11680742.50094712</v>
      </c>
      <c r="C398">
        <v>2117797.3175715</v>
      </c>
      <c r="D398">
        <v>2905792.401083643</v>
      </c>
      <c r="E398">
        <v>2916698.49367191</v>
      </c>
      <c r="F398">
        <v>806683.3191441353</v>
      </c>
      <c r="G398">
        <v>2933770.969475931</v>
      </c>
    </row>
    <row r="399" spans="1:7">
      <c r="A399">
        <v>397</v>
      </c>
      <c r="B399">
        <v>11680739.83108589</v>
      </c>
      <c r="C399">
        <v>2117814.205095046</v>
      </c>
      <c r="D399">
        <v>2905994.497825315</v>
      </c>
      <c r="E399">
        <v>2916698.49367191</v>
      </c>
      <c r="F399">
        <v>806471.733479791</v>
      </c>
      <c r="G399">
        <v>2933760.901013826</v>
      </c>
    </row>
    <row r="400" spans="1:7">
      <c r="A400">
        <v>398</v>
      </c>
      <c r="B400">
        <v>11680740.49567546</v>
      </c>
      <c r="C400">
        <v>2118942.437282952</v>
      </c>
      <c r="D400">
        <v>2905748.66458632</v>
      </c>
      <c r="E400">
        <v>2916698.49367191</v>
      </c>
      <c r="F400">
        <v>805925.0667335878</v>
      </c>
      <c r="G400">
        <v>2933425.83340069</v>
      </c>
    </row>
    <row r="401" spans="1:7">
      <c r="A401">
        <v>399</v>
      </c>
      <c r="B401">
        <v>11680740.14130964</v>
      </c>
      <c r="C401">
        <v>2117673.941535743</v>
      </c>
      <c r="D401">
        <v>2905999.143632167</v>
      </c>
      <c r="E401">
        <v>2916698.49367191</v>
      </c>
      <c r="F401">
        <v>806563.8815931991</v>
      </c>
      <c r="G401">
        <v>2933804.680876617</v>
      </c>
    </row>
    <row r="402" spans="1:7">
      <c r="A402">
        <v>400</v>
      </c>
      <c r="B402">
        <v>11680743.51957002</v>
      </c>
      <c r="C402">
        <v>2117024.912338534</v>
      </c>
      <c r="D402">
        <v>2906258.274564259</v>
      </c>
      <c r="E402">
        <v>2916698.49367191</v>
      </c>
      <c r="F402">
        <v>806769.5064268765</v>
      </c>
      <c r="G402">
        <v>2933992.332568436</v>
      </c>
    </row>
    <row r="403" spans="1:7">
      <c r="A403">
        <v>401</v>
      </c>
      <c r="B403">
        <v>11680738.45085506</v>
      </c>
      <c r="C403">
        <v>2117532.029596407</v>
      </c>
      <c r="D403">
        <v>2905993.02436072</v>
      </c>
      <c r="E403">
        <v>2916698.49367191</v>
      </c>
      <c r="F403">
        <v>806669.545954671</v>
      </c>
      <c r="G403">
        <v>2933845.357271355</v>
      </c>
    </row>
    <row r="404" spans="1:7">
      <c r="A404">
        <v>402</v>
      </c>
      <c r="B404">
        <v>11680744.66108823</v>
      </c>
      <c r="C404">
        <v>2119833.320623244</v>
      </c>
      <c r="D404">
        <v>2905635.139759019</v>
      </c>
      <c r="E404">
        <v>2916698.49367191</v>
      </c>
      <c r="F404">
        <v>805416.1443818295</v>
      </c>
      <c r="G404">
        <v>2933161.562652223</v>
      </c>
    </row>
    <row r="405" spans="1:7">
      <c r="A405">
        <v>403</v>
      </c>
      <c r="B405">
        <v>11680741.57591146</v>
      </c>
      <c r="C405">
        <v>2117616.521098299</v>
      </c>
      <c r="D405">
        <v>2905995.444871056</v>
      </c>
      <c r="E405">
        <v>2916698.49367191</v>
      </c>
      <c r="F405">
        <v>806609.0455031419</v>
      </c>
      <c r="G405">
        <v>2933822.070767052</v>
      </c>
    </row>
    <row r="406" spans="1:7">
      <c r="A406">
        <v>404</v>
      </c>
      <c r="B406">
        <v>11680738.54376944</v>
      </c>
      <c r="C406">
        <v>2118128.459921629</v>
      </c>
      <c r="D406">
        <v>2905973.830883543</v>
      </c>
      <c r="E406">
        <v>2916698.49367191</v>
      </c>
      <c r="F406">
        <v>806272.6071465876</v>
      </c>
      <c r="G406">
        <v>2933665.152145774</v>
      </c>
    </row>
    <row r="407" spans="1:7">
      <c r="A407">
        <v>405</v>
      </c>
      <c r="B407">
        <v>11680737.43976614</v>
      </c>
      <c r="C407">
        <v>2118450.037196132</v>
      </c>
      <c r="D407">
        <v>2905784.325623046</v>
      </c>
      <c r="E407">
        <v>2916698.49367191</v>
      </c>
      <c r="F407">
        <v>806231.6987221056</v>
      </c>
      <c r="G407">
        <v>2933572.884552942</v>
      </c>
    </row>
    <row r="408" spans="1:7">
      <c r="A408">
        <v>406</v>
      </c>
      <c r="B408">
        <v>11680736.81127584</v>
      </c>
      <c r="C408">
        <v>2118293.436559305</v>
      </c>
      <c r="D408">
        <v>2905789.841258531</v>
      </c>
      <c r="E408">
        <v>2916698.49367191</v>
      </c>
      <c r="F408">
        <v>806333.4296766435</v>
      </c>
      <c r="G408">
        <v>2933621.610109448</v>
      </c>
    </row>
    <row r="409" spans="1:7">
      <c r="A409">
        <v>407</v>
      </c>
      <c r="B409">
        <v>11680737.61239642</v>
      </c>
      <c r="C409">
        <v>2118623.504372318</v>
      </c>
      <c r="D409">
        <v>2905733.261839248</v>
      </c>
      <c r="E409">
        <v>2916698.49367191</v>
      </c>
      <c r="F409">
        <v>806156.7342865325</v>
      </c>
      <c r="G409">
        <v>2933525.618226415</v>
      </c>
    </row>
    <row r="410" spans="1:7">
      <c r="A410">
        <v>408</v>
      </c>
      <c r="B410">
        <v>11680736.34290824</v>
      </c>
      <c r="C410">
        <v>2118281.044160444</v>
      </c>
      <c r="D410">
        <v>2905803.807184204</v>
      </c>
      <c r="E410">
        <v>2916698.49367191</v>
      </c>
      <c r="F410">
        <v>806326.461525064</v>
      </c>
      <c r="G410">
        <v>2933626.536366615</v>
      </c>
    </row>
    <row r="411" spans="1:7">
      <c r="A411">
        <v>409</v>
      </c>
      <c r="B411">
        <v>11680736.69815667</v>
      </c>
      <c r="C411">
        <v>2119240.940127376</v>
      </c>
      <c r="D411">
        <v>2905630.488484204</v>
      </c>
      <c r="E411">
        <v>2916698.49367191</v>
      </c>
      <c r="F411">
        <v>805823.4511208165</v>
      </c>
      <c r="G411">
        <v>2933343.324752358</v>
      </c>
    </row>
    <row r="412" spans="1:7">
      <c r="A412">
        <v>410</v>
      </c>
      <c r="B412">
        <v>11680737.16117523</v>
      </c>
      <c r="C412">
        <v>2118164.71219824</v>
      </c>
      <c r="D412">
        <v>2905880.403121196</v>
      </c>
      <c r="E412">
        <v>2916698.49367191</v>
      </c>
      <c r="F412">
        <v>806333.5065216114</v>
      </c>
      <c r="G412">
        <v>2933660.045662276</v>
      </c>
    </row>
    <row r="413" spans="1:7">
      <c r="A413">
        <v>411</v>
      </c>
      <c r="B413">
        <v>11680737.02481757</v>
      </c>
      <c r="C413">
        <v>2118108.742759819</v>
      </c>
      <c r="D413">
        <v>2905793.854689442</v>
      </c>
      <c r="E413">
        <v>2916698.49367191</v>
      </c>
      <c r="F413">
        <v>806456.7419327287</v>
      </c>
      <c r="G413">
        <v>2933679.191763669</v>
      </c>
    </row>
    <row r="414" spans="1:7">
      <c r="A414">
        <v>412</v>
      </c>
      <c r="B414">
        <v>11680737.16656359</v>
      </c>
      <c r="C414">
        <v>2118111.620212416</v>
      </c>
      <c r="D414">
        <v>2905860.992014072</v>
      </c>
      <c r="E414">
        <v>2916698.49367191</v>
      </c>
      <c r="F414">
        <v>806390.0248051086</v>
      </c>
      <c r="G414">
        <v>2933676.035860082</v>
      </c>
    </row>
    <row r="415" spans="1:7">
      <c r="A415">
        <v>413</v>
      </c>
      <c r="B415">
        <v>11680735.44995139</v>
      </c>
      <c r="C415">
        <v>2118753.340659153</v>
      </c>
      <c r="D415">
        <v>2905733.664686383</v>
      </c>
      <c r="E415">
        <v>2916698.49367191</v>
      </c>
      <c r="F415">
        <v>806065.9399713849</v>
      </c>
      <c r="G415">
        <v>2933484.010962555</v>
      </c>
    </row>
    <row r="416" spans="1:7">
      <c r="A416">
        <v>414</v>
      </c>
      <c r="B416">
        <v>11680735.80679806</v>
      </c>
      <c r="C416">
        <v>2118667.231295227</v>
      </c>
      <c r="D416">
        <v>2905707.608780806</v>
      </c>
      <c r="E416">
        <v>2916698.49367191</v>
      </c>
      <c r="F416">
        <v>806150.339384229</v>
      </c>
      <c r="G416">
        <v>2933512.133665889</v>
      </c>
    </row>
    <row r="417" spans="1:7">
      <c r="A417">
        <v>415</v>
      </c>
      <c r="B417">
        <v>11680737.69373463</v>
      </c>
      <c r="C417">
        <v>2118971.311378053</v>
      </c>
      <c r="D417">
        <v>2905682.299537677</v>
      </c>
      <c r="E417">
        <v>2916698.49367191</v>
      </c>
      <c r="F417">
        <v>805965.68281535</v>
      </c>
      <c r="G417">
        <v>2933419.906331643</v>
      </c>
    </row>
    <row r="418" spans="1:7">
      <c r="A418">
        <v>416</v>
      </c>
      <c r="B418">
        <v>11680735.8001601</v>
      </c>
      <c r="C418">
        <v>2118692.979891879</v>
      </c>
      <c r="D418">
        <v>2905727.641656109</v>
      </c>
      <c r="E418">
        <v>2916698.49367191</v>
      </c>
      <c r="F418">
        <v>806113.178332683</v>
      </c>
      <c r="G418">
        <v>2933503.506607523</v>
      </c>
    </row>
    <row r="419" spans="1:7">
      <c r="A419">
        <v>417</v>
      </c>
      <c r="B419">
        <v>11680735.62029995</v>
      </c>
      <c r="C419">
        <v>2118710.679240659</v>
      </c>
      <c r="D419">
        <v>2905746.378038153</v>
      </c>
      <c r="E419">
        <v>2916698.49367191</v>
      </c>
      <c r="F419">
        <v>806082.995921783</v>
      </c>
      <c r="G419">
        <v>2933497.073427441</v>
      </c>
    </row>
    <row r="420" spans="1:7">
      <c r="A420">
        <v>418</v>
      </c>
      <c r="B420">
        <v>11680735.51090023</v>
      </c>
      <c r="C420">
        <v>2118823.890082466</v>
      </c>
      <c r="D420">
        <v>2905700.689804203</v>
      </c>
      <c r="E420">
        <v>2916698.49367191</v>
      </c>
      <c r="F420">
        <v>806049.4471796436</v>
      </c>
      <c r="G420">
        <v>2933462.990162011</v>
      </c>
    </row>
    <row r="421" spans="1:7">
      <c r="A421">
        <v>419</v>
      </c>
      <c r="B421">
        <v>11680735.8749789</v>
      </c>
      <c r="C421">
        <v>2118890.997641037</v>
      </c>
      <c r="D421">
        <v>2905727.442027098</v>
      </c>
      <c r="E421">
        <v>2916698.49367191</v>
      </c>
      <c r="F421">
        <v>805976.3131569501</v>
      </c>
      <c r="G421">
        <v>2933442.628481906</v>
      </c>
    </row>
    <row r="422" spans="1:7">
      <c r="A422">
        <v>420</v>
      </c>
      <c r="B422">
        <v>11680735.70238493</v>
      </c>
      <c r="C422">
        <v>2118700.210082786</v>
      </c>
      <c r="D422">
        <v>2905763.511008026</v>
      </c>
      <c r="E422">
        <v>2916698.49367191</v>
      </c>
      <c r="F422">
        <v>806075.0972231714</v>
      </c>
      <c r="G422">
        <v>2933498.390399036</v>
      </c>
    </row>
    <row r="423" spans="1:7">
      <c r="A423">
        <v>421</v>
      </c>
      <c r="B423">
        <v>11680735.47705306</v>
      </c>
      <c r="C423">
        <v>2118641.912070137</v>
      </c>
      <c r="D423">
        <v>2905770.645290326</v>
      </c>
      <c r="E423">
        <v>2916698.49367191</v>
      </c>
      <c r="F423">
        <v>806107.7987510831</v>
      </c>
      <c r="G423">
        <v>2933516.627269605</v>
      </c>
    </row>
    <row r="424" spans="1:7">
      <c r="A424">
        <v>422</v>
      </c>
      <c r="B424">
        <v>11680735.06679007</v>
      </c>
      <c r="C424">
        <v>2118865.929047441</v>
      </c>
      <c r="D424">
        <v>2905725.155039632</v>
      </c>
      <c r="E424">
        <v>2916698.49367191</v>
      </c>
      <c r="F424">
        <v>805994.3791641723</v>
      </c>
      <c r="G424">
        <v>2933451.109866912</v>
      </c>
    </row>
    <row r="425" spans="1:7">
      <c r="A425">
        <v>423</v>
      </c>
      <c r="B425">
        <v>11680734.75225152</v>
      </c>
      <c r="C425">
        <v>2119092.195445894</v>
      </c>
      <c r="D425">
        <v>2905674.750328968</v>
      </c>
      <c r="E425">
        <v>2916698.49367191</v>
      </c>
      <c r="F425">
        <v>805884.7870756001</v>
      </c>
      <c r="G425">
        <v>2933384.52572915</v>
      </c>
    </row>
    <row r="426" spans="1:7">
      <c r="A426">
        <v>424</v>
      </c>
      <c r="B426">
        <v>11680734.79673792</v>
      </c>
      <c r="C426">
        <v>2118873.692285305</v>
      </c>
      <c r="D426">
        <v>2905691.270629265</v>
      </c>
      <c r="E426">
        <v>2916698.49367191</v>
      </c>
      <c r="F426">
        <v>806021.3704323944</v>
      </c>
      <c r="G426">
        <v>2933449.969719044</v>
      </c>
    </row>
    <row r="427" spans="1:7">
      <c r="A427">
        <v>425</v>
      </c>
      <c r="B427">
        <v>11680734.83778605</v>
      </c>
      <c r="C427">
        <v>2119191.770722495</v>
      </c>
      <c r="D427">
        <v>2905659.682096534</v>
      </c>
      <c r="E427">
        <v>2916698.49367191</v>
      </c>
      <c r="F427">
        <v>805830.5485292645</v>
      </c>
      <c r="G427">
        <v>2933354.342765843</v>
      </c>
    </row>
    <row r="428" spans="1:7">
      <c r="A428">
        <v>426</v>
      </c>
      <c r="B428">
        <v>11680734.99696341</v>
      </c>
      <c r="C428">
        <v>2119274.341133748</v>
      </c>
      <c r="D428">
        <v>2905650.648245198</v>
      </c>
      <c r="E428">
        <v>2916698.49367191</v>
      </c>
      <c r="F428">
        <v>805782.6029606803</v>
      </c>
      <c r="G428">
        <v>2933328.910951873</v>
      </c>
    </row>
    <row r="429" spans="1:7">
      <c r="A429">
        <v>427</v>
      </c>
      <c r="B429">
        <v>11680735.00658877</v>
      </c>
      <c r="C429">
        <v>2119089.06010405</v>
      </c>
      <c r="D429">
        <v>2905697.46735881</v>
      </c>
      <c r="E429">
        <v>2916698.49367191</v>
      </c>
      <c r="F429">
        <v>805864.4670171472</v>
      </c>
      <c r="G429">
        <v>2933385.518436851</v>
      </c>
    </row>
    <row r="430" spans="1:7">
      <c r="A430">
        <v>428</v>
      </c>
      <c r="B430">
        <v>11680734.62516185</v>
      </c>
      <c r="C430">
        <v>2118918.212944253</v>
      </c>
      <c r="D430">
        <v>2905700.86684624</v>
      </c>
      <c r="E430">
        <v>2916698.49367191</v>
      </c>
      <c r="F430">
        <v>805979.9375249745</v>
      </c>
      <c r="G430">
        <v>2933437.114174475</v>
      </c>
    </row>
    <row r="431" spans="1:7">
      <c r="A431">
        <v>429</v>
      </c>
      <c r="B431">
        <v>11680734.66889132</v>
      </c>
      <c r="C431">
        <v>2118948.021418813</v>
      </c>
      <c r="D431">
        <v>2905678.667949115</v>
      </c>
      <c r="E431">
        <v>2916698.49367191</v>
      </c>
      <c r="F431">
        <v>805981.0696733429</v>
      </c>
      <c r="G431">
        <v>2933428.416178141</v>
      </c>
    </row>
    <row r="432" spans="1:7">
      <c r="A432">
        <v>430</v>
      </c>
      <c r="B432">
        <v>11680734.58076342</v>
      </c>
      <c r="C432">
        <v>2119061.831653428</v>
      </c>
      <c r="D432">
        <v>2905649.932792403</v>
      </c>
      <c r="E432">
        <v>2916698.49367191</v>
      </c>
      <c r="F432">
        <v>805928.224974253</v>
      </c>
      <c r="G432">
        <v>2933396.097671428</v>
      </c>
    </row>
    <row r="433" spans="1:7">
      <c r="A433">
        <v>431</v>
      </c>
      <c r="B433">
        <v>11680734.83621711</v>
      </c>
      <c r="C433">
        <v>2119147.627235267</v>
      </c>
      <c r="D433">
        <v>2905663.659220856</v>
      </c>
      <c r="E433">
        <v>2916698.49367191</v>
      </c>
      <c r="F433">
        <v>805855.7842210071</v>
      </c>
      <c r="G433">
        <v>2933369.271868067</v>
      </c>
    </row>
    <row r="434" spans="1:7">
      <c r="A434">
        <v>432</v>
      </c>
      <c r="B434">
        <v>11680735.04265494</v>
      </c>
      <c r="C434">
        <v>2119381.313240295</v>
      </c>
      <c r="D434">
        <v>2905573.762532312</v>
      </c>
      <c r="E434">
        <v>2916698.49367191</v>
      </c>
      <c r="F434">
        <v>805779.1344266792</v>
      </c>
      <c r="G434">
        <v>2933302.338783738</v>
      </c>
    </row>
    <row r="435" spans="1:7">
      <c r="A435">
        <v>433</v>
      </c>
      <c r="B435">
        <v>11680734.66254156</v>
      </c>
      <c r="C435">
        <v>2119063.832897394</v>
      </c>
      <c r="D435">
        <v>2905637.111774139</v>
      </c>
      <c r="E435">
        <v>2916698.49367191</v>
      </c>
      <c r="F435">
        <v>805938.7164677677</v>
      </c>
      <c r="G435">
        <v>2933396.507730349</v>
      </c>
    </row>
    <row r="436" spans="1:7">
      <c r="A436">
        <v>434</v>
      </c>
      <c r="B436">
        <v>11680734.59454115</v>
      </c>
      <c r="C436">
        <v>2119061.820090169</v>
      </c>
      <c r="D436">
        <v>2905622.070489956</v>
      </c>
      <c r="E436">
        <v>2916698.49367191</v>
      </c>
      <c r="F436">
        <v>805955.0133609914</v>
      </c>
      <c r="G436">
        <v>2933397.196928128</v>
      </c>
    </row>
    <row r="437" spans="1:7">
      <c r="A437">
        <v>435</v>
      </c>
      <c r="B437">
        <v>11680734.84033143</v>
      </c>
      <c r="C437">
        <v>2119004.571458019</v>
      </c>
      <c r="D437">
        <v>2905674.370478594</v>
      </c>
      <c r="E437">
        <v>2916698.49367191</v>
      </c>
      <c r="F437">
        <v>805944.151698109</v>
      </c>
      <c r="G437">
        <v>2933413.253024799</v>
      </c>
    </row>
    <row r="438" spans="1:7">
      <c r="A438">
        <v>436</v>
      </c>
      <c r="B438">
        <v>11680734.69549526</v>
      </c>
      <c r="C438">
        <v>2119138.426649273</v>
      </c>
      <c r="D438">
        <v>2905597.363796376</v>
      </c>
      <c r="E438">
        <v>2916698.49367191</v>
      </c>
      <c r="F438">
        <v>805925.3604619727</v>
      </c>
      <c r="G438">
        <v>2933375.050915726</v>
      </c>
    </row>
    <row r="439" spans="1:7">
      <c r="A439">
        <v>437</v>
      </c>
      <c r="B439">
        <v>11680734.56570061</v>
      </c>
      <c r="C439">
        <v>2119021.530300662</v>
      </c>
      <c r="D439">
        <v>2905652.079719529</v>
      </c>
      <c r="E439">
        <v>2916698.49367191</v>
      </c>
      <c r="F439">
        <v>805954.5419046145</v>
      </c>
      <c r="G439">
        <v>2933407.92010389</v>
      </c>
    </row>
    <row r="440" spans="1:7">
      <c r="A440">
        <v>438</v>
      </c>
      <c r="B440">
        <v>11680734.57940483</v>
      </c>
      <c r="C440">
        <v>2118745.06428072</v>
      </c>
      <c r="D440">
        <v>2905681.162913362</v>
      </c>
      <c r="E440">
        <v>2916698.49367191</v>
      </c>
      <c r="F440">
        <v>806119.6187990929</v>
      </c>
      <c r="G440">
        <v>2933490.23973974</v>
      </c>
    </row>
    <row r="441" spans="1:7">
      <c r="A441">
        <v>439</v>
      </c>
      <c r="B441">
        <v>11680734.68371758</v>
      </c>
      <c r="C441">
        <v>2118849.197753348</v>
      </c>
      <c r="D441">
        <v>2905678.32766413</v>
      </c>
      <c r="E441">
        <v>2916698.49367191</v>
      </c>
      <c r="F441">
        <v>806049.6681953849</v>
      </c>
      <c r="G441">
        <v>2933458.996432811</v>
      </c>
    </row>
    <row r="442" spans="1:7">
      <c r="A442">
        <v>440</v>
      </c>
      <c r="B442">
        <v>11680734.92895947</v>
      </c>
      <c r="C442">
        <v>2118799.775433397</v>
      </c>
      <c r="D442">
        <v>2905670.320366397</v>
      </c>
      <c r="E442">
        <v>2916698.49367191</v>
      </c>
      <c r="F442">
        <v>806091.9548014491</v>
      </c>
      <c r="G442">
        <v>2933474.384686314</v>
      </c>
    </row>
    <row r="443" spans="1:7">
      <c r="A443">
        <v>441</v>
      </c>
      <c r="B443">
        <v>11680734.72892111</v>
      </c>
      <c r="C443">
        <v>2118986.736478741</v>
      </c>
      <c r="D443">
        <v>2905667.302728457</v>
      </c>
      <c r="E443">
        <v>2916698.49367191</v>
      </c>
      <c r="F443">
        <v>805963.1150077769</v>
      </c>
      <c r="G443">
        <v>2933419.081034224</v>
      </c>
    </row>
    <row r="444" spans="1:7">
      <c r="A444">
        <v>442</v>
      </c>
      <c r="B444">
        <v>11680734.67221785</v>
      </c>
      <c r="C444">
        <v>2119081.985974585</v>
      </c>
      <c r="D444">
        <v>2905646.725607616</v>
      </c>
      <c r="E444">
        <v>2916698.49367191</v>
      </c>
      <c r="F444">
        <v>805917.6662666812</v>
      </c>
      <c r="G444">
        <v>2933389.800697055</v>
      </c>
    </row>
    <row r="445" spans="1:7">
      <c r="A445">
        <v>443</v>
      </c>
      <c r="B445">
        <v>11680734.50237637</v>
      </c>
      <c r="C445">
        <v>2119089.230303108</v>
      </c>
      <c r="D445">
        <v>2905637.199076343</v>
      </c>
      <c r="E445">
        <v>2916698.49367191</v>
      </c>
      <c r="F445">
        <v>805922.1297423454</v>
      </c>
      <c r="G445">
        <v>2933387.449582664</v>
      </c>
    </row>
    <row r="446" spans="1:7">
      <c r="A446">
        <v>444</v>
      </c>
      <c r="B446">
        <v>11680734.53307174</v>
      </c>
      <c r="C446">
        <v>2119101.199240311</v>
      </c>
      <c r="D446">
        <v>2905643.412197427</v>
      </c>
      <c r="E446">
        <v>2916698.49367191</v>
      </c>
      <c r="F446">
        <v>805907.7357852841</v>
      </c>
      <c r="G446">
        <v>2933383.69217681</v>
      </c>
    </row>
    <row r="447" spans="1:7">
      <c r="A447">
        <v>445</v>
      </c>
      <c r="B447">
        <v>11680734.32139464</v>
      </c>
      <c r="C447">
        <v>2119203.428594269</v>
      </c>
      <c r="D447">
        <v>2905602.353882547</v>
      </c>
      <c r="E447">
        <v>2916698.49367191</v>
      </c>
      <c r="F447">
        <v>805876.8252413986</v>
      </c>
      <c r="G447">
        <v>2933353.220004511</v>
      </c>
    </row>
    <row r="448" spans="1:7">
      <c r="A448">
        <v>446</v>
      </c>
      <c r="B448">
        <v>11680734.2390653</v>
      </c>
      <c r="C448">
        <v>2119367.345612618</v>
      </c>
      <c r="D448">
        <v>2905551.069646867</v>
      </c>
      <c r="E448">
        <v>2916698.49367191</v>
      </c>
      <c r="F448">
        <v>805812.406282508</v>
      </c>
      <c r="G448">
        <v>2933304.923851398</v>
      </c>
    </row>
    <row r="449" spans="1:7">
      <c r="A449">
        <v>447</v>
      </c>
      <c r="B449">
        <v>11680734.1711464</v>
      </c>
      <c r="C449">
        <v>2119312.830308385</v>
      </c>
      <c r="D449">
        <v>2905536.800587989</v>
      </c>
      <c r="E449">
        <v>2916698.49367191</v>
      </c>
      <c r="F449">
        <v>805864.7480755096</v>
      </c>
      <c r="G449">
        <v>2933321.298502604</v>
      </c>
    </row>
    <row r="450" spans="1:7">
      <c r="A450">
        <v>448</v>
      </c>
      <c r="B450">
        <v>11680734.29667403</v>
      </c>
      <c r="C450">
        <v>2119262.408862784</v>
      </c>
      <c r="D450">
        <v>2905540.949145307</v>
      </c>
      <c r="E450">
        <v>2916698.49367191</v>
      </c>
      <c r="F450">
        <v>805895.7602888864</v>
      </c>
      <c r="G450">
        <v>2933336.684705144</v>
      </c>
    </row>
    <row r="451" spans="1:7">
      <c r="A451">
        <v>449</v>
      </c>
      <c r="B451">
        <v>11680734.29468528</v>
      </c>
      <c r="C451">
        <v>2119298.299675156</v>
      </c>
      <c r="D451">
        <v>2905550.032889557</v>
      </c>
      <c r="E451">
        <v>2916698.49367191</v>
      </c>
      <c r="F451">
        <v>805862.3004664343</v>
      </c>
      <c r="G451">
        <v>2933325.167982219</v>
      </c>
    </row>
    <row r="452" spans="1:7">
      <c r="A452">
        <v>450</v>
      </c>
      <c r="B452">
        <v>11680734.20530205</v>
      </c>
      <c r="C452">
        <v>2119440.127700359</v>
      </c>
      <c r="D452">
        <v>2905512.622218217</v>
      </c>
      <c r="E452">
        <v>2916698.49367191</v>
      </c>
      <c r="F452">
        <v>805800.1611528093</v>
      </c>
      <c r="G452">
        <v>2933282.800558751</v>
      </c>
    </row>
    <row r="453" spans="1:7">
      <c r="A453">
        <v>451</v>
      </c>
      <c r="B453">
        <v>11680734.21564925</v>
      </c>
      <c r="C453">
        <v>2119343.908798866</v>
      </c>
      <c r="D453">
        <v>2905522.617176966</v>
      </c>
      <c r="E453">
        <v>2916698.49367191</v>
      </c>
      <c r="F453">
        <v>805856.5765611643</v>
      </c>
      <c r="G453">
        <v>2933312.619440337</v>
      </c>
    </row>
    <row r="454" spans="1:7">
      <c r="A454">
        <v>452</v>
      </c>
      <c r="B454">
        <v>11680734.12707806</v>
      </c>
      <c r="C454">
        <v>2119335.739773889</v>
      </c>
      <c r="D454">
        <v>2905522.534931652</v>
      </c>
      <c r="E454">
        <v>2916698.49367191</v>
      </c>
      <c r="F454">
        <v>805862.1402798916</v>
      </c>
      <c r="G454">
        <v>2933315.218420715</v>
      </c>
    </row>
    <row r="455" spans="1:7">
      <c r="A455">
        <v>453</v>
      </c>
      <c r="B455">
        <v>11680734.27023562</v>
      </c>
      <c r="C455">
        <v>2119326.147681834</v>
      </c>
      <c r="D455">
        <v>2905529.756513051</v>
      </c>
      <c r="E455">
        <v>2916698.49367191</v>
      </c>
      <c r="F455">
        <v>805862.00802826</v>
      </c>
      <c r="G455">
        <v>2933317.864340561</v>
      </c>
    </row>
    <row r="456" spans="1:7">
      <c r="A456">
        <v>454</v>
      </c>
      <c r="B456">
        <v>11680734.02204124</v>
      </c>
      <c r="C456">
        <v>2119335.86211959</v>
      </c>
      <c r="D456">
        <v>2905507.134019734</v>
      </c>
      <c r="E456">
        <v>2916698.49367191</v>
      </c>
      <c r="F456">
        <v>805876.1780930264</v>
      </c>
      <c r="G456">
        <v>2933316.354136976</v>
      </c>
    </row>
    <row r="457" spans="1:7">
      <c r="A457">
        <v>455</v>
      </c>
      <c r="B457">
        <v>11680733.9515363</v>
      </c>
      <c r="C457">
        <v>2119201.362529058</v>
      </c>
      <c r="D457">
        <v>2905510.823964545</v>
      </c>
      <c r="E457">
        <v>2916698.49367191</v>
      </c>
      <c r="F457">
        <v>805966.8065811658</v>
      </c>
      <c r="G457">
        <v>2933356.464789622</v>
      </c>
    </row>
    <row r="458" spans="1:7">
      <c r="A458">
        <v>456</v>
      </c>
      <c r="B458">
        <v>11680734.07514869</v>
      </c>
      <c r="C458">
        <v>2119272.38659662</v>
      </c>
      <c r="D458">
        <v>2905503.394890354</v>
      </c>
      <c r="E458">
        <v>2916698.49367191</v>
      </c>
      <c r="F458">
        <v>805924.4487254333</v>
      </c>
      <c r="G458">
        <v>2933335.351264369</v>
      </c>
    </row>
    <row r="459" spans="1:7">
      <c r="A459">
        <v>457</v>
      </c>
      <c r="B459">
        <v>11680733.79017461</v>
      </c>
      <c r="C459">
        <v>2119310.410850625</v>
      </c>
      <c r="D459">
        <v>2905470.753366516</v>
      </c>
      <c r="E459">
        <v>2916698.49367191</v>
      </c>
      <c r="F459">
        <v>805929.8726633805</v>
      </c>
      <c r="G459">
        <v>2933324.259622173</v>
      </c>
    </row>
    <row r="460" spans="1:7">
      <c r="A460">
        <v>458</v>
      </c>
      <c r="B460">
        <v>11680733.76467517</v>
      </c>
      <c r="C460">
        <v>2119242.995545314</v>
      </c>
      <c r="D460">
        <v>2905475.38694994</v>
      </c>
      <c r="E460">
        <v>2916698.49367191</v>
      </c>
      <c r="F460">
        <v>805972.0639070771</v>
      </c>
      <c r="G460">
        <v>2933344.824600928</v>
      </c>
    </row>
    <row r="461" spans="1:7">
      <c r="A461">
        <v>459</v>
      </c>
      <c r="B461">
        <v>11680733.80946684</v>
      </c>
      <c r="C461">
        <v>2119273.069603157</v>
      </c>
      <c r="D461">
        <v>2905475.678050796</v>
      </c>
      <c r="E461">
        <v>2916698.49367191</v>
      </c>
      <c r="F461">
        <v>805950.9071967187</v>
      </c>
      <c r="G461">
        <v>2933335.660944257</v>
      </c>
    </row>
    <row r="462" spans="1:7">
      <c r="A462">
        <v>460</v>
      </c>
      <c r="B462">
        <v>11680733.72140579</v>
      </c>
      <c r="C462">
        <v>2119131.45333967</v>
      </c>
      <c r="D462">
        <v>2905481.329322798</v>
      </c>
      <c r="E462">
        <v>2916698.49367191</v>
      </c>
      <c r="F462">
        <v>806043.6785765551</v>
      </c>
      <c r="G462">
        <v>2933378.766494855</v>
      </c>
    </row>
    <row r="463" spans="1:7">
      <c r="A463">
        <v>461</v>
      </c>
      <c r="B463">
        <v>11680733.78783966</v>
      </c>
      <c r="C463">
        <v>2119067.813295068</v>
      </c>
      <c r="D463">
        <v>2905501.017032057</v>
      </c>
      <c r="E463">
        <v>2916698.49367191</v>
      </c>
      <c r="F463">
        <v>806069.0198717574</v>
      </c>
      <c r="G463">
        <v>2933397.443968866</v>
      </c>
    </row>
    <row r="464" spans="1:7">
      <c r="A464">
        <v>462</v>
      </c>
      <c r="B464">
        <v>11680733.70109517</v>
      </c>
      <c r="C464">
        <v>2119015.135670311</v>
      </c>
      <c r="D464">
        <v>2905490.531844027</v>
      </c>
      <c r="E464">
        <v>2916698.49367191</v>
      </c>
      <c r="F464">
        <v>806115.6662823152</v>
      </c>
      <c r="G464">
        <v>2933413.873626608</v>
      </c>
    </row>
    <row r="465" spans="1:7">
      <c r="A465">
        <v>463</v>
      </c>
      <c r="B465">
        <v>11680733.72203641</v>
      </c>
      <c r="C465">
        <v>2119045.270379618</v>
      </c>
      <c r="D465">
        <v>2905493.901300194</v>
      </c>
      <c r="E465">
        <v>2916698.49367191</v>
      </c>
      <c r="F465">
        <v>806091.0969770751</v>
      </c>
      <c r="G465">
        <v>2933404.959707615</v>
      </c>
    </row>
    <row r="466" spans="1:7">
      <c r="A466">
        <v>464</v>
      </c>
      <c r="B466">
        <v>11680733.7632089</v>
      </c>
      <c r="C466">
        <v>2119026.812368618</v>
      </c>
      <c r="D466">
        <v>2905482.834359888</v>
      </c>
      <c r="E466">
        <v>2916698.49367191</v>
      </c>
      <c r="F466">
        <v>806115.4243572231</v>
      </c>
      <c r="G466">
        <v>2933410.198451262</v>
      </c>
    </row>
    <row r="467" spans="1:7">
      <c r="A467">
        <v>465</v>
      </c>
      <c r="B467">
        <v>11680733.75645969</v>
      </c>
      <c r="C467">
        <v>2118966.846310355</v>
      </c>
      <c r="D467">
        <v>2905496.742117404</v>
      </c>
      <c r="E467">
        <v>2916698.49367191</v>
      </c>
      <c r="F467">
        <v>806142.9218539017</v>
      </c>
      <c r="G467">
        <v>2933428.752506117</v>
      </c>
    </row>
    <row r="468" spans="1:7">
      <c r="A468">
        <v>466</v>
      </c>
      <c r="B468">
        <v>11680733.58380687</v>
      </c>
      <c r="C468">
        <v>2119115.7616259</v>
      </c>
      <c r="D468">
        <v>2905445.100180645</v>
      </c>
      <c r="E468">
        <v>2916698.49367191</v>
      </c>
      <c r="F468">
        <v>806089.2055240715</v>
      </c>
      <c r="G468">
        <v>2933385.022804344</v>
      </c>
    </row>
    <row r="469" spans="1:7">
      <c r="A469">
        <v>467</v>
      </c>
      <c r="B469">
        <v>11680733.62098872</v>
      </c>
      <c r="C469">
        <v>2119125.623730631</v>
      </c>
      <c r="D469">
        <v>2905439.155295877</v>
      </c>
      <c r="E469">
        <v>2916698.49367191</v>
      </c>
      <c r="F469">
        <v>806087.9154547621</v>
      </c>
      <c r="G469">
        <v>2933382.432835535</v>
      </c>
    </row>
    <row r="470" spans="1:7">
      <c r="A470">
        <v>468</v>
      </c>
      <c r="B470">
        <v>11680733.56553426</v>
      </c>
      <c r="C470">
        <v>2119100.332036047</v>
      </c>
      <c r="D470">
        <v>2905422.864056877</v>
      </c>
      <c r="E470">
        <v>2916698.49367191</v>
      </c>
      <c r="F470">
        <v>806121.8456860675</v>
      </c>
      <c r="G470">
        <v>2933390.03008336</v>
      </c>
    </row>
    <row r="471" spans="1:7">
      <c r="A471">
        <v>469</v>
      </c>
      <c r="B471">
        <v>11680733.5912193</v>
      </c>
      <c r="C471">
        <v>2119042.170090864</v>
      </c>
      <c r="D471">
        <v>2905428.929179047</v>
      </c>
      <c r="E471">
        <v>2916698.49367191</v>
      </c>
      <c r="F471">
        <v>806156.9553689371</v>
      </c>
      <c r="G471">
        <v>2933407.042908543</v>
      </c>
    </row>
    <row r="472" spans="1:7">
      <c r="A472">
        <v>470</v>
      </c>
      <c r="B472">
        <v>11680733.61268074</v>
      </c>
      <c r="C472">
        <v>2119193.431476328</v>
      </c>
      <c r="D472">
        <v>2905414.88859907</v>
      </c>
      <c r="E472">
        <v>2916698.49367191</v>
      </c>
      <c r="F472">
        <v>806065.1528590578</v>
      </c>
      <c r="G472">
        <v>2933361.646074376</v>
      </c>
    </row>
    <row r="473" spans="1:7">
      <c r="A473">
        <v>471</v>
      </c>
      <c r="B473">
        <v>11680733.54428</v>
      </c>
      <c r="C473">
        <v>2119201.20062291</v>
      </c>
      <c r="D473">
        <v>2905397.987278086</v>
      </c>
      <c r="E473">
        <v>2916698.49367191</v>
      </c>
      <c r="F473">
        <v>806075.7182953879</v>
      </c>
      <c r="G473">
        <v>2933360.144411707</v>
      </c>
    </row>
    <row r="474" spans="1:7">
      <c r="A474">
        <v>472</v>
      </c>
      <c r="B474">
        <v>11680733.56069713</v>
      </c>
      <c r="C474">
        <v>2119312.742902489</v>
      </c>
      <c r="D474">
        <v>2905360.947731993</v>
      </c>
      <c r="E474">
        <v>2916698.49367191</v>
      </c>
      <c r="F474">
        <v>806033.5629558209</v>
      </c>
      <c r="G474">
        <v>2933327.813434913</v>
      </c>
    </row>
    <row r="475" spans="1:7">
      <c r="A475">
        <v>473</v>
      </c>
      <c r="B475">
        <v>11680733.60032432</v>
      </c>
      <c r="C475">
        <v>2119177.014073452</v>
      </c>
      <c r="D475">
        <v>2905400.300852079</v>
      </c>
      <c r="E475">
        <v>2916698.49367191</v>
      </c>
      <c r="F475">
        <v>806090.2486650165</v>
      </c>
      <c r="G475">
        <v>2933367.543061858</v>
      </c>
    </row>
    <row r="476" spans="1:7">
      <c r="A476">
        <v>474</v>
      </c>
      <c r="B476">
        <v>11680733.5906427</v>
      </c>
      <c r="C476">
        <v>2119311.202630052</v>
      </c>
      <c r="D476">
        <v>2905378.945075796</v>
      </c>
      <c r="E476">
        <v>2916698.49367191</v>
      </c>
      <c r="F476">
        <v>806017.7644697501</v>
      </c>
      <c r="G476">
        <v>2933327.184795186</v>
      </c>
    </row>
    <row r="477" spans="1:7">
      <c r="A477">
        <v>475</v>
      </c>
      <c r="B477">
        <v>11680733.53297936</v>
      </c>
      <c r="C477">
        <v>2119273.936807871</v>
      </c>
      <c r="D477">
        <v>2905389.064654277</v>
      </c>
      <c r="E477">
        <v>2916698.49367191</v>
      </c>
      <c r="F477">
        <v>806033.8171040866</v>
      </c>
      <c r="G477">
        <v>2933338.220741214</v>
      </c>
    </row>
    <row r="478" spans="1:7">
      <c r="A478">
        <v>476</v>
      </c>
      <c r="B478">
        <v>11680733.66134593</v>
      </c>
      <c r="C478">
        <v>2119264.684086965</v>
      </c>
      <c r="D478">
        <v>2905394.863402196</v>
      </c>
      <c r="E478">
        <v>2916698.49367191</v>
      </c>
      <c r="F478">
        <v>806035.0527867975</v>
      </c>
      <c r="G478">
        <v>2933340.567398062</v>
      </c>
    </row>
    <row r="479" spans="1:7">
      <c r="A479">
        <v>477</v>
      </c>
      <c r="B479">
        <v>11680733.51234458</v>
      </c>
      <c r="C479">
        <v>2119293.265883806</v>
      </c>
      <c r="D479">
        <v>2905380.079335367</v>
      </c>
      <c r="E479">
        <v>2916698.49367191</v>
      </c>
      <c r="F479">
        <v>806029.2137830356</v>
      </c>
      <c r="G479">
        <v>2933332.459670464</v>
      </c>
    </row>
    <row r="480" spans="1:7">
      <c r="A480">
        <v>478</v>
      </c>
      <c r="B480">
        <v>11680733.55735873</v>
      </c>
      <c r="C480">
        <v>2119352.59441473</v>
      </c>
      <c r="D480">
        <v>2905367.519255723</v>
      </c>
      <c r="E480">
        <v>2916698.49367191</v>
      </c>
      <c r="F480">
        <v>806000.269078214</v>
      </c>
      <c r="G480">
        <v>2933314.680938148</v>
      </c>
    </row>
    <row r="481" spans="1:7">
      <c r="A481">
        <v>479</v>
      </c>
      <c r="B481">
        <v>11680733.52228679</v>
      </c>
      <c r="C481">
        <v>2119280.87999285</v>
      </c>
      <c r="D481">
        <v>2905373.715401132</v>
      </c>
      <c r="E481">
        <v>2916698.49367191</v>
      </c>
      <c r="F481">
        <v>806043.6116319103</v>
      </c>
      <c r="G481">
        <v>2933336.821588984</v>
      </c>
    </row>
    <row r="482" spans="1:7">
      <c r="A482">
        <v>480</v>
      </c>
      <c r="B482">
        <v>11680733.53464617</v>
      </c>
      <c r="C482">
        <v>2119273.675388001</v>
      </c>
      <c r="D482">
        <v>2905382.886328922</v>
      </c>
      <c r="E482">
        <v>2916698.49367191</v>
      </c>
      <c r="F482">
        <v>806040.0600947216</v>
      </c>
      <c r="G482">
        <v>2933338.41916261</v>
      </c>
    </row>
    <row r="483" spans="1:7">
      <c r="A483">
        <v>481</v>
      </c>
      <c r="B483">
        <v>11680733.52875667</v>
      </c>
      <c r="C483">
        <v>2119364.258976432</v>
      </c>
      <c r="D483">
        <v>2905375.229260004</v>
      </c>
      <c r="E483">
        <v>2916698.49367191</v>
      </c>
      <c r="F483">
        <v>805984.2019746719</v>
      </c>
      <c r="G483">
        <v>2933311.34487365</v>
      </c>
    </row>
    <row r="484" spans="1:7">
      <c r="A484">
        <v>482</v>
      </c>
      <c r="B484">
        <v>11680733.53140665</v>
      </c>
      <c r="C484">
        <v>2119275.630993673</v>
      </c>
      <c r="D484">
        <v>2905388.671316236</v>
      </c>
      <c r="E484">
        <v>2916698.49367191</v>
      </c>
      <c r="F484">
        <v>806033.314075364</v>
      </c>
      <c r="G484">
        <v>2933337.421349466</v>
      </c>
    </row>
    <row r="485" spans="1:7">
      <c r="A485">
        <v>483</v>
      </c>
      <c r="B485">
        <v>11680733.53099439</v>
      </c>
      <c r="C485">
        <v>2119318.187141344</v>
      </c>
      <c r="D485">
        <v>2905375.552428104</v>
      </c>
      <c r="E485">
        <v>2916698.49367191</v>
      </c>
      <c r="F485">
        <v>806016.2499247892</v>
      </c>
      <c r="G485">
        <v>2933325.047828239</v>
      </c>
    </row>
    <row r="486" spans="1:7">
      <c r="A486">
        <v>484</v>
      </c>
      <c r="B486">
        <v>11680733.52178336</v>
      </c>
      <c r="C486">
        <v>2119297.131731263</v>
      </c>
      <c r="D486">
        <v>2905374.262298944</v>
      </c>
      <c r="E486">
        <v>2916698.49367191</v>
      </c>
      <c r="F486">
        <v>806032.2854102181</v>
      </c>
      <c r="G486">
        <v>2933331.34867102</v>
      </c>
    </row>
    <row r="487" spans="1:7">
      <c r="A487">
        <v>485</v>
      </c>
      <c r="B487">
        <v>11680733.49455843</v>
      </c>
      <c r="C487">
        <v>2119361.071298685</v>
      </c>
      <c r="D487">
        <v>2905374.358973479</v>
      </c>
      <c r="E487">
        <v>2916698.49367191</v>
      </c>
      <c r="F487">
        <v>805987.6122488755</v>
      </c>
      <c r="G487">
        <v>2933311.958365481</v>
      </c>
    </row>
    <row r="488" spans="1:7">
      <c r="A488">
        <v>486</v>
      </c>
      <c r="B488">
        <v>11680733.5184066</v>
      </c>
      <c r="C488">
        <v>2119341.080919732</v>
      </c>
      <c r="D488">
        <v>2905382.786446716</v>
      </c>
      <c r="E488">
        <v>2916698.49367191</v>
      </c>
      <c r="F488">
        <v>805993.4423283826</v>
      </c>
      <c r="G488">
        <v>2933317.715039861</v>
      </c>
    </row>
    <row r="489" spans="1:7">
      <c r="A489">
        <v>487</v>
      </c>
      <c r="B489">
        <v>11680733.48235342</v>
      </c>
      <c r="C489">
        <v>2119426.764152501</v>
      </c>
      <c r="D489">
        <v>2905360.360486208</v>
      </c>
      <c r="E489">
        <v>2916698.49367191</v>
      </c>
      <c r="F489">
        <v>805955.4929341363</v>
      </c>
      <c r="G489">
        <v>2933292.37110867</v>
      </c>
    </row>
    <row r="490" spans="1:7">
      <c r="A490">
        <v>488</v>
      </c>
      <c r="B490">
        <v>11680733.49084747</v>
      </c>
      <c r="C490">
        <v>2119450.273065983</v>
      </c>
      <c r="D490">
        <v>2905358.308314354</v>
      </c>
      <c r="E490">
        <v>2916698.49367191</v>
      </c>
      <c r="F490">
        <v>805940.9227372175</v>
      </c>
      <c r="G490">
        <v>2933285.493058007</v>
      </c>
    </row>
    <row r="491" spans="1:7">
      <c r="A491">
        <v>489</v>
      </c>
      <c r="B491">
        <v>11680733.4813576</v>
      </c>
      <c r="C491">
        <v>2119458.391788134</v>
      </c>
      <c r="D491">
        <v>2905349.388180528</v>
      </c>
      <c r="E491">
        <v>2916698.49367191</v>
      </c>
      <c r="F491">
        <v>805944.3784524752</v>
      </c>
      <c r="G491">
        <v>2933282.829264556</v>
      </c>
    </row>
    <row r="492" spans="1:7">
      <c r="A492">
        <v>490</v>
      </c>
      <c r="B492">
        <v>11680733.47329628</v>
      </c>
      <c r="C492">
        <v>2119467.643997027</v>
      </c>
      <c r="D492">
        <v>2905349.092327025</v>
      </c>
      <c r="E492">
        <v>2916698.49367191</v>
      </c>
      <c r="F492">
        <v>805938.2732752932</v>
      </c>
      <c r="G492">
        <v>2933279.97002502</v>
      </c>
    </row>
    <row r="493" spans="1:7">
      <c r="A493">
        <v>491</v>
      </c>
      <c r="B493">
        <v>11680733.46036484</v>
      </c>
      <c r="C493">
        <v>2119525.698547971</v>
      </c>
      <c r="D493">
        <v>2905328.805885406</v>
      </c>
      <c r="E493">
        <v>2916698.49367191</v>
      </c>
      <c r="F493">
        <v>805917.4447569195</v>
      </c>
      <c r="G493">
        <v>2933263.017502631</v>
      </c>
    </row>
    <row r="494" spans="1:7">
      <c r="A494">
        <v>492</v>
      </c>
      <c r="B494">
        <v>11680733.46525023</v>
      </c>
      <c r="C494">
        <v>2119491.926347052</v>
      </c>
      <c r="D494">
        <v>2905333.436998073</v>
      </c>
      <c r="E494">
        <v>2916698.49367191</v>
      </c>
      <c r="F494">
        <v>805936.5077670667</v>
      </c>
      <c r="G494">
        <v>2933273.10046613</v>
      </c>
    </row>
    <row r="495" spans="1:7">
      <c r="A495">
        <v>493</v>
      </c>
      <c r="B495">
        <v>11680733.46432683</v>
      </c>
      <c r="C495">
        <v>2119460.858015302</v>
      </c>
      <c r="D495">
        <v>2905341.806284667</v>
      </c>
      <c r="E495">
        <v>2916698.49367191</v>
      </c>
      <c r="F495">
        <v>805949.8141404546</v>
      </c>
      <c r="G495">
        <v>2933282.492214495</v>
      </c>
    </row>
    <row r="496" spans="1:7">
      <c r="A496">
        <v>494</v>
      </c>
      <c r="B496">
        <v>11680733.46799164</v>
      </c>
      <c r="C496">
        <v>2119497.710718626</v>
      </c>
      <c r="D496">
        <v>2905330.837233196</v>
      </c>
      <c r="E496">
        <v>2916698.49367191</v>
      </c>
      <c r="F496">
        <v>805935.0987014333</v>
      </c>
      <c r="G496">
        <v>2933271.327666476</v>
      </c>
    </row>
    <row r="497" spans="1:7">
      <c r="A497">
        <v>495</v>
      </c>
      <c r="B497">
        <v>11680733.46093602</v>
      </c>
      <c r="C497">
        <v>2119620.176885052</v>
      </c>
      <c r="D497">
        <v>2905313.854844352</v>
      </c>
      <c r="E497">
        <v>2916698.49367191</v>
      </c>
      <c r="F497">
        <v>805865.9866651562</v>
      </c>
      <c r="G497">
        <v>2933234.948869546</v>
      </c>
    </row>
    <row r="498" spans="1:7">
      <c r="A498">
        <v>496</v>
      </c>
      <c r="B498">
        <v>11680733.47878149</v>
      </c>
      <c r="C498">
        <v>2119527.480970795</v>
      </c>
      <c r="D498">
        <v>2905332.523679032</v>
      </c>
      <c r="E498">
        <v>2916698.49367191</v>
      </c>
      <c r="F498">
        <v>805912.7893711568</v>
      </c>
      <c r="G498">
        <v>2933262.191088592</v>
      </c>
    </row>
    <row r="499" spans="1:7">
      <c r="A499">
        <v>497</v>
      </c>
      <c r="B499">
        <v>11680733.46686988</v>
      </c>
      <c r="C499">
        <v>2119547.075903725</v>
      </c>
      <c r="D499">
        <v>2905315.77875834</v>
      </c>
      <c r="E499">
        <v>2916698.49367191</v>
      </c>
      <c r="F499">
        <v>805914.7979012524</v>
      </c>
      <c r="G499">
        <v>2933257.320634652</v>
      </c>
    </row>
    <row r="500" spans="1:7">
      <c r="A500">
        <v>498</v>
      </c>
      <c r="B500">
        <v>11680733.47492479</v>
      </c>
      <c r="C500">
        <v>2119514.408914804</v>
      </c>
      <c r="D500">
        <v>2905337.832002567</v>
      </c>
      <c r="E500">
        <v>2916698.49367191</v>
      </c>
      <c r="F500">
        <v>805916.5210434019</v>
      </c>
      <c r="G500">
        <v>2933266.219292105</v>
      </c>
    </row>
    <row r="501" spans="1:7">
      <c r="A501">
        <v>499</v>
      </c>
      <c r="B501">
        <v>11680733.47320312</v>
      </c>
      <c r="C501">
        <v>2119564.504582639</v>
      </c>
      <c r="D501">
        <v>2905317.639577453</v>
      </c>
      <c r="E501">
        <v>2916698.49367191</v>
      </c>
      <c r="F501">
        <v>805901.5011739963</v>
      </c>
      <c r="G501">
        <v>2933251.334197118</v>
      </c>
    </row>
    <row r="502" spans="1:7">
      <c r="A502">
        <v>500</v>
      </c>
      <c r="B502">
        <v>11680733.45256339</v>
      </c>
      <c r="C502">
        <v>2119500.917333449</v>
      </c>
      <c r="D502">
        <v>2905328.541004216</v>
      </c>
      <c r="E502">
        <v>2916698.49367191</v>
      </c>
      <c r="F502">
        <v>805934.8923099233</v>
      </c>
      <c r="G502">
        <v>2933270.608243886</v>
      </c>
    </row>
    <row r="503" spans="1:7">
      <c r="A503">
        <v>501</v>
      </c>
      <c r="B503">
        <v>11680733.46432819</v>
      </c>
      <c r="C503">
        <v>2119507.144040592</v>
      </c>
      <c r="D503">
        <v>2905319.351201548</v>
      </c>
      <c r="E503">
        <v>2916698.49367191</v>
      </c>
      <c r="F503">
        <v>805939.3879890217</v>
      </c>
      <c r="G503">
        <v>2933269.087425117</v>
      </c>
    </row>
    <row r="504" spans="1:7">
      <c r="A504">
        <v>502</v>
      </c>
      <c r="B504">
        <v>11680733.45145465</v>
      </c>
      <c r="C504">
        <v>2119483.784293232</v>
      </c>
      <c r="D504">
        <v>2905331.71905505</v>
      </c>
      <c r="E504">
        <v>2916698.49367191</v>
      </c>
      <c r="F504">
        <v>805943.6873968502</v>
      </c>
      <c r="G504">
        <v>2933275.767037612</v>
      </c>
    </row>
    <row r="505" spans="1:7">
      <c r="A505">
        <v>503</v>
      </c>
      <c r="B505">
        <v>11680733.45782641</v>
      </c>
      <c r="C505">
        <v>2119398.503918119</v>
      </c>
      <c r="D505">
        <v>2905339.18700261</v>
      </c>
      <c r="E505">
        <v>2916698.49367191</v>
      </c>
      <c r="F505">
        <v>805995.8160328647</v>
      </c>
      <c r="G505">
        <v>2933301.457200907</v>
      </c>
    </row>
    <row r="506" spans="1:7">
      <c r="A506">
        <v>504</v>
      </c>
      <c r="B506">
        <v>11680733.45074804</v>
      </c>
      <c r="C506">
        <v>2119512.77467145</v>
      </c>
      <c r="D506">
        <v>2905325.569017383</v>
      </c>
      <c r="E506">
        <v>2916698.49367191</v>
      </c>
      <c r="F506">
        <v>805929.2262176825</v>
      </c>
      <c r="G506">
        <v>2933267.387169616</v>
      </c>
    </row>
    <row r="507" spans="1:7">
      <c r="A507">
        <v>505</v>
      </c>
      <c r="B507">
        <v>11680733.45578063</v>
      </c>
      <c r="C507">
        <v>2119520.381334385</v>
      </c>
      <c r="D507">
        <v>2905322.840948602</v>
      </c>
      <c r="E507">
        <v>2916698.49367191</v>
      </c>
      <c r="F507">
        <v>805926.6438793025</v>
      </c>
      <c r="G507">
        <v>2933265.095946431</v>
      </c>
    </row>
    <row r="508" spans="1:7">
      <c r="A508">
        <v>506</v>
      </c>
      <c r="B508">
        <v>11680733.44770432</v>
      </c>
      <c r="C508">
        <v>2119505.007298963</v>
      </c>
      <c r="D508">
        <v>2905323.273950373</v>
      </c>
      <c r="E508">
        <v>2916698.49367191</v>
      </c>
      <c r="F508">
        <v>805936.7067567628</v>
      </c>
      <c r="G508">
        <v>2933269.966026304</v>
      </c>
    </row>
    <row r="509" spans="1:7">
      <c r="A509">
        <v>507</v>
      </c>
      <c r="B509">
        <v>11680733.44768128</v>
      </c>
      <c r="C509">
        <v>2119491.862843673</v>
      </c>
      <c r="D509">
        <v>2905327.843053047</v>
      </c>
      <c r="E509">
        <v>2916698.49367191</v>
      </c>
      <c r="F509">
        <v>805941.4079718671</v>
      </c>
      <c r="G509">
        <v>2933273.840140778</v>
      </c>
    </row>
    <row r="510" spans="1:7">
      <c r="A510">
        <v>508</v>
      </c>
      <c r="B510">
        <v>11680733.44637776</v>
      </c>
      <c r="C510">
        <v>2119504.907046393</v>
      </c>
      <c r="D510">
        <v>2905325.091749796</v>
      </c>
      <c r="E510">
        <v>2916698.49367191</v>
      </c>
      <c r="F510">
        <v>805935.0635795871</v>
      </c>
      <c r="G510">
        <v>2933269.890330073</v>
      </c>
    </row>
    <row r="511" spans="1:7">
      <c r="A511">
        <v>509</v>
      </c>
      <c r="B511">
        <v>11680733.44166908</v>
      </c>
      <c r="C511">
        <v>2119499.4507921</v>
      </c>
      <c r="D511">
        <v>2905325.121573264</v>
      </c>
      <c r="E511">
        <v>2916698.49367191</v>
      </c>
      <c r="F511">
        <v>805938.744805201</v>
      </c>
      <c r="G511">
        <v>2933271.630826609</v>
      </c>
    </row>
    <row r="512" spans="1:7">
      <c r="A512">
        <v>510</v>
      </c>
      <c r="B512">
        <v>11680733.44324764</v>
      </c>
      <c r="C512">
        <v>2119526.303390519</v>
      </c>
      <c r="D512">
        <v>2905315.638944917</v>
      </c>
      <c r="E512">
        <v>2916698.49367191</v>
      </c>
      <c r="F512">
        <v>805929.1305196156</v>
      </c>
      <c r="G512">
        <v>2933263.876720681</v>
      </c>
    </row>
    <row r="513" spans="1:7">
      <c r="A513">
        <v>511</v>
      </c>
      <c r="B513">
        <v>11680733.44964335</v>
      </c>
      <c r="C513">
        <v>2119472.499131289</v>
      </c>
      <c r="D513">
        <v>2905329.810345854</v>
      </c>
      <c r="E513">
        <v>2916698.49367191</v>
      </c>
      <c r="F513">
        <v>805953.0162824147</v>
      </c>
      <c r="G513">
        <v>2933279.630211879</v>
      </c>
    </row>
    <row r="514" spans="1:7">
      <c r="A514">
        <v>512</v>
      </c>
      <c r="B514">
        <v>11680733.43555388</v>
      </c>
      <c r="C514">
        <v>2119503.69185121</v>
      </c>
      <c r="D514">
        <v>2905320.392931803</v>
      </c>
      <c r="E514">
        <v>2916698.49367191</v>
      </c>
      <c r="F514">
        <v>805940.2158417458</v>
      </c>
      <c r="G514">
        <v>2933270.64125721</v>
      </c>
    </row>
    <row r="515" spans="1:7">
      <c r="A515">
        <v>513</v>
      </c>
      <c r="B515">
        <v>11680733.43910522</v>
      </c>
      <c r="C515">
        <v>2119533.341707987</v>
      </c>
      <c r="D515">
        <v>2905315.843259254</v>
      </c>
      <c r="E515">
        <v>2916698.49367191</v>
      </c>
      <c r="F515">
        <v>805923.9593664268</v>
      </c>
      <c r="G515">
        <v>2933261.801099646</v>
      </c>
    </row>
    <row r="516" spans="1:7">
      <c r="A516">
        <v>514</v>
      </c>
      <c r="B516">
        <v>11680733.43953604</v>
      </c>
      <c r="C516">
        <v>2119507.437715161</v>
      </c>
      <c r="D516">
        <v>2905322.08804966</v>
      </c>
      <c r="E516">
        <v>2916698.49367191</v>
      </c>
      <c r="F516">
        <v>805935.899493733</v>
      </c>
      <c r="G516">
        <v>2933269.520605572</v>
      </c>
    </row>
    <row r="517" spans="1:7">
      <c r="A517">
        <v>515</v>
      </c>
      <c r="B517">
        <v>11680733.43822764</v>
      </c>
      <c r="C517">
        <v>2119521.991039712</v>
      </c>
      <c r="D517">
        <v>2905319.847061787</v>
      </c>
      <c r="E517">
        <v>2916698.49367191</v>
      </c>
      <c r="F517">
        <v>805927.8463646548</v>
      </c>
      <c r="G517">
        <v>2933265.260089577</v>
      </c>
    </row>
    <row r="518" spans="1:7">
      <c r="A518">
        <v>516</v>
      </c>
      <c r="B518">
        <v>11680733.43264715</v>
      </c>
      <c r="C518">
        <v>2119486.254447012</v>
      </c>
      <c r="D518">
        <v>2905321.440941219</v>
      </c>
      <c r="E518">
        <v>2916698.49367191</v>
      </c>
      <c r="F518">
        <v>805951.3262600262</v>
      </c>
      <c r="G518">
        <v>2933275.917326979</v>
      </c>
    </row>
    <row r="519" spans="1:7">
      <c r="A519">
        <v>517</v>
      </c>
      <c r="B519">
        <v>11680733.42604685</v>
      </c>
      <c r="C519">
        <v>2119467.215832545</v>
      </c>
      <c r="D519">
        <v>2905322.19447573</v>
      </c>
      <c r="E519">
        <v>2916698.49367191</v>
      </c>
      <c r="F519">
        <v>805963.7914008845</v>
      </c>
      <c r="G519">
        <v>2933281.730665776</v>
      </c>
    </row>
    <row r="520" spans="1:7">
      <c r="A520">
        <v>518</v>
      </c>
      <c r="B520">
        <v>11680733.42657495</v>
      </c>
      <c r="C520">
        <v>2119485.92438943</v>
      </c>
      <c r="D520">
        <v>2905312.760260751</v>
      </c>
      <c r="E520">
        <v>2916698.49367191</v>
      </c>
      <c r="F520">
        <v>805959.9509020379</v>
      </c>
      <c r="G520">
        <v>2933276.297350818</v>
      </c>
    </row>
    <row r="521" spans="1:7">
      <c r="A521">
        <v>519</v>
      </c>
      <c r="B521">
        <v>11680733.43064243</v>
      </c>
      <c r="C521">
        <v>2119456.569413892</v>
      </c>
      <c r="D521">
        <v>2905324.194958808</v>
      </c>
      <c r="E521">
        <v>2916698.49367191</v>
      </c>
      <c r="F521">
        <v>805969.2471983976</v>
      </c>
      <c r="G521">
        <v>2933284.925399424</v>
      </c>
    </row>
    <row r="522" spans="1:7">
      <c r="A522">
        <v>520</v>
      </c>
      <c r="B522">
        <v>11680733.43089353</v>
      </c>
      <c r="C522">
        <v>2119418.701209886</v>
      </c>
      <c r="D522">
        <v>2905325.096585443</v>
      </c>
      <c r="E522">
        <v>2916698.49367191</v>
      </c>
      <c r="F522">
        <v>805994.7402643615</v>
      </c>
      <c r="G522">
        <v>2933296.399161933</v>
      </c>
    </row>
    <row r="523" spans="1:7">
      <c r="A523">
        <v>521</v>
      </c>
      <c r="B523">
        <v>11680733.42963385</v>
      </c>
      <c r="C523">
        <v>2119482.299187307</v>
      </c>
      <c r="D523">
        <v>2905319.100256439</v>
      </c>
      <c r="E523">
        <v>2916698.49367191</v>
      </c>
      <c r="F523">
        <v>805956.1812720884</v>
      </c>
      <c r="G523">
        <v>2933277.35524611</v>
      </c>
    </row>
    <row r="524" spans="1:7">
      <c r="A524">
        <v>522</v>
      </c>
      <c r="B524">
        <v>11680733.43129252</v>
      </c>
      <c r="C524">
        <v>2119480.804621857</v>
      </c>
      <c r="D524">
        <v>2905318.669826161</v>
      </c>
      <c r="E524">
        <v>2916698.49367191</v>
      </c>
      <c r="F524">
        <v>805957.9336357965</v>
      </c>
      <c r="G524">
        <v>2933277.529536794</v>
      </c>
    </row>
    <row r="525" spans="1:7">
      <c r="A525">
        <v>523</v>
      </c>
      <c r="B525">
        <v>11680733.4297494</v>
      </c>
      <c r="C525">
        <v>2119454.13167011</v>
      </c>
      <c r="D525">
        <v>2905326.780655006</v>
      </c>
      <c r="E525">
        <v>2916698.49367191</v>
      </c>
      <c r="F525">
        <v>805968.4377770948</v>
      </c>
      <c r="G525">
        <v>2933285.585975274</v>
      </c>
    </row>
    <row r="526" spans="1:7">
      <c r="A526">
        <v>524</v>
      </c>
      <c r="B526">
        <v>11680733.42668295</v>
      </c>
      <c r="C526">
        <v>2119476.762737999</v>
      </c>
      <c r="D526">
        <v>2905322.872752766</v>
      </c>
      <c r="E526">
        <v>2916698.49367191</v>
      </c>
      <c r="F526">
        <v>805956.6261811508</v>
      </c>
      <c r="G526">
        <v>2933278.671339125</v>
      </c>
    </row>
    <row r="527" spans="1:7">
      <c r="A527">
        <v>525</v>
      </c>
      <c r="B527">
        <v>11680733.42620876</v>
      </c>
      <c r="C527">
        <v>2119466.139552111</v>
      </c>
      <c r="D527">
        <v>2905321.581546854</v>
      </c>
      <c r="E527">
        <v>2916698.49367191</v>
      </c>
      <c r="F527">
        <v>805965.1622555566</v>
      </c>
      <c r="G527">
        <v>2933282.049182334</v>
      </c>
    </row>
    <row r="528" spans="1:7">
      <c r="A528">
        <v>526</v>
      </c>
      <c r="B528">
        <v>11680733.42486938</v>
      </c>
      <c r="C528">
        <v>2119462.29027948</v>
      </c>
      <c r="D528">
        <v>2905323.458067289</v>
      </c>
      <c r="E528">
        <v>2916698.49367191</v>
      </c>
      <c r="F528">
        <v>805965.9082988014</v>
      </c>
      <c r="G528">
        <v>2933283.274551899</v>
      </c>
    </row>
    <row r="529" spans="1:7">
      <c r="A529">
        <v>527</v>
      </c>
      <c r="B529">
        <v>11680733.42772093</v>
      </c>
      <c r="C529">
        <v>2119451.127920731</v>
      </c>
      <c r="D529">
        <v>2905327.967337854</v>
      </c>
      <c r="E529">
        <v>2916698.49367191</v>
      </c>
      <c r="F529">
        <v>805969.4233462623</v>
      </c>
      <c r="G529">
        <v>2933286.415444169</v>
      </c>
    </row>
    <row r="530" spans="1:7">
      <c r="A530">
        <v>528</v>
      </c>
      <c r="B530">
        <v>11680733.42538208</v>
      </c>
      <c r="C530">
        <v>2119457.583548444</v>
      </c>
      <c r="D530">
        <v>2905324.16448182</v>
      </c>
      <c r="E530">
        <v>2916698.49367191</v>
      </c>
      <c r="F530">
        <v>805968.5024616813</v>
      </c>
      <c r="G530">
        <v>2933284.681218223</v>
      </c>
    </row>
    <row r="531" spans="1:7">
      <c r="A531">
        <v>529</v>
      </c>
      <c r="B531">
        <v>11680733.42218203</v>
      </c>
      <c r="C531">
        <v>2119477.493176131</v>
      </c>
      <c r="D531">
        <v>2905319.388633409</v>
      </c>
      <c r="E531">
        <v>2916698.49367191</v>
      </c>
      <c r="F531">
        <v>805959.2995991241</v>
      </c>
      <c r="G531">
        <v>2933278.747101454</v>
      </c>
    </row>
    <row r="532" spans="1:7">
      <c r="A532">
        <v>530</v>
      </c>
      <c r="B532">
        <v>11680733.4215207</v>
      </c>
      <c r="C532">
        <v>2119481.496757396</v>
      </c>
      <c r="D532">
        <v>2905318.93208857</v>
      </c>
      <c r="E532">
        <v>2916698.49367191</v>
      </c>
      <c r="F532">
        <v>805956.9321581501</v>
      </c>
      <c r="G532">
        <v>2933277.566844679</v>
      </c>
    </row>
    <row r="533" spans="1:7">
      <c r="A533">
        <v>531</v>
      </c>
      <c r="B533">
        <v>11680733.42162949</v>
      </c>
      <c r="C533">
        <v>2119501.949901623</v>
      </c>
      <c r="D533">
        <v>2905316.406257949</v>
      </c>
      <c r="E533">
        <v>2916698.49367191</v>
      </c>
      <c r="F533">
        <v>805945.0899722498</v>
      </c>
      <c r="G533">
        <v>2933271.481825759</v>
      </c>
    </row>
    <row r="534" spans="1:7">
      <c r="A534">
        <v>532</v>
      </c>
      <c r="B534">
        <v>11680733.42176016</v>
      </c>
      <c r="C534">
        <v>2119481.528468008</v>
      </c>
      <c r="D534">
        <v>2905319.295846331</v>
      </c>
      <c r="E534">
        <v>2916698.49367191</v>
      </c>
      <c r="F534">
        <v>805956.5439386477</v>
      </c>
      <c r="G534">
        <v>2933277.559835261</v>
      </c>
    </row>
    <row r="535" spans="1:7">
      <c r="A535">
        <v>533</v>
      </c>
      <c r="B535">
        <v>11680733.42029458</v>
      </c>
      <c r="C535">
        <v>2119502.452638267</v>
      </c>
      <c r="D535">
        <v>2905314.135470475</v>
      </c>
      <c r="E535">
        <v>2916698.49367191</v>
      </c>
      <c r="F535">
        <v>805947.07260529</v>
      </c>
      <c r="G535">
        <v>2933271.265908639</v>
      </c>
    </row>
    <row r="536" spans="1:7">
      <c r="A536">
        <v>534</v>
      </c>
      <c r="B536">
        <v>11680733.42160205</v>
      </c>
      <c r="C536">
        <v>2119497.215755828</v>
      </c>
      <c r="D536">
        <v>2905314.118692392</v>
      </c>
      <c r="E536">
        <v>2916698.49367191</v>
      </c>
      <c r="F536">
        <v>805950.7041759213</v>
      </c>
      <c r="G536">
        <v>2933272.889306002</v>
      </c>
    </row>
    <row r="537" spans="1:7">
      <c r="A537">
        <v>535</v>
      </c>
      <c r="B537">
        <v>11680733.41857207</v>
      </c>
      <c r="C537">
        <v>2119490.011641203</v>
      </c>
      <c r="D537">
        <v>2905313.285541265</v>
      </c>
      <c r="E537">
        <v>2916698.49367191</v>
      </c>
      <c r="F537">
        <v>805956.5901212953</v>
      </c>
      <c r="G537">
        <v>2933275.037596394</v>
      </c>
    </row>
    <row r="538" spans="1:7">
      <c r="A538">
        <v>536</v>
      </c>
      <c r="B538">
        <v>11680733.41956857</v>
      </c>
      <c r="C538">
        <v>2119491.948029844</v>
      </c>
      <c r="D538">
        <v>2905311.746678289</v>
      </c>
      <c r="E538">
        <v>2916698.49367191</v>
      </c>
      <c r="F538">
        <v>805956.7587065606</v>
      </c>
      <c r="G538">
        <v>2933274.472481967</v>
      </c>
    </row>
    <row r="539" spans="1:7">
      <c r="A539">
        <v>537</v>
      </c>
      <c r="B539">
        <v>11680733.42044133</v>
      </c>
      <c r="C539">
        <v>2119484.880980247</v>
      </c>
      <c r="D539">
        <v>2905315.801397249</v>
      </c>
      <c r="E539">
        <v>2916698.49367191</v>
      </c>
      <c r="F539">
        <v>805957.7142027644</v>
      </c>
      <c r="G539">
        <v>2933276.530189163</v>
      </c>
    </row>
    <row r="540" spans="1:7">
      <c r="A540">
        <v>538</v>
      </c>
      <c r="B540">
        <v>11680733.41901159</v>
      </c>
      <c r="C540">
        <v>2119491.194865316</v>
      </c>
      <c r="D540">
        <v>2905312.992815208</v>
      </c>
      <c r="E540">
        <v>2916698.49367191</v>
      </c>
      <c r="F540">
        <v>805956.0765154188</v>
      </c>
      <c r="G540">
        <v>2933274.661143742</v>
      </c>
    </row>
    <row r="541" spans="1:7">
      <c r="A541">
        <v>539</v>
      </c>
      <c r="B541">
        <v>11680733.41969066</v>
      </c>
      <c r="C541">
        <v>2119490.889320794</v>
      </c>
      <c r="D541">
        <v>2905313.522015252</v>
      </c>
      <c r="E541">
        <v>2916698.49367191</v>
      </c>
      <c r="F541">
        <v>805955.7344786777</v>
      </c>
      <c r="G541">
        <v>2933274.780204024</v>
      </c>
    </row>
    <row r="542" spans="1:7">
      <c r="A542">
        <v>540</v>
      </c>
      <c r="B542">
        <v>11680733.41701091</v>
      </c>
      <c r="C542">
        <v>2119518.426273452</v>
      </c>
      <c r="D542">
        <v>2905305.523720276</v>
      </c>
      <c r="E542">
        <v>2916698.49367191</v>
      </c>
      <c r="F542">
        <v>805944.2690980587</v>
      </c>
      <c r="G542">
        <v>2933266.704247219</v>
      </c>
    </row>
    <row r="543" spans="1:7">
      <c r="A543">
        <v>541</v>
      </c>
      <c r="B543">
        <v>11680733.41801617</v>
      </c>
      <c r="C543">
        <v>2119522.788079443</v>
      </c>
      <c r="D543">
        <v>2905304.981188675</v>
      </c>
      <c r="E543">
        <v>2916698.49367191</v>
      </c>
      <c r="F543">
        <v>805941.9046025706</v>
      </c>
      <c r="G543">
        <v>2933265.250473567</v>
      </c>
    </row>
    <row r="544" spans="1:7">
      <c r="A544">
        <v>542</v>
      </c>
      <c r="B544">
        <v>11680733.41851832</v>
      </c>
      <c r="C544">
        <v>2119515.014821929</v>
      </c>
      <c r="D544">
        <v>2905306.149534365</v>
      </c>
      <c r="E544">
        <v>2916698.49367191</v>
      </c>
      <c r="F544">
        <v>805946.020642958</v>
      </c>
      <c r="G544">
        <v>2933267.739847159</v>
      </c>
    </row>
    <row r="545" spans="1:7">
      <c r="A545">
        <v>543</v>
      </c>
      <c r="B545">
        <v>11680733.41578783</v>
      </c>
      <c r="C545">
        <v>2119518.464445622</v>
      </c>
      <c r="D545">
        <v>2905304.239594989</v>
      </c>
      <c r="E545">
        <v>2916698.49367191</v>
      </c>
      <c r="F545">
        <v>805945.5239037405</v>
      </c>
      <c r="G545">
        <v>2933266.694171565</v>
      </c>
    </row>
    <row r="546" spans="1:7">
      <c r="A546">
        <v>544</v>
      </c>
      <c r="B546">
        <v>11680733.41681239</v>
      </c>
      <c r="C546">
        <v>2119508.094930523</v>
      </c>
      <c r="D546">
        <v>2905305.612037047</v>
      </c>
      <c r="E546">
        <v>2916698.49367191</v>
      </c>
      <c r="F546">
        <v>805951.4355653812</v>
      </c>
      <c r="G546">
        <v>2933269.780607533</v>
      </c>
    </row>
    <row r="547" spans="1:7">
      <c r="A547">
        <v>545</v>
      </c>
      <c r="B547">
        <v>11680733.41522633</v>
      </c>
      <c r="C547">
        <v>2119524.224601412</v>
      </c>
      <c r="D547">
        <v>2905302.484202965</v>
      </c>
      <c r="E547">
        <v>2916698.49367191</v>
      </c>
      <c r="F547">
        <v>805943.203897254</v>
      </c>
      <c r="G547">
        <v>2933265.008852794</v>
      </c>
    </row>
    <row r="548" spans="1:7">
      <c r="A548">
        <v>546</v>
      </c>
      <c r="B548">
        <v>11680733.41555794</v>
      </c>
      <c r="C548">
        <v>2119522.831755854</v>
      </c>
      <c r="D548">
        <v>2905302.297664252</v>
      </c>
      <c r="E548">
        <v>2916698.49367191</v>
      </c>
      <c r="F548">
        <v>805944.375094297</v>
      </c>
      <c r="G548">
        <v>2933265.417371629</v>
      </c>
    </row>
    <row r="549" spans="1:7">
      <c r="A549">
        <v>547</v>
      </c>
      <c r="B549">
        <v>11680733.41505246</v>
      </c>
      <c r="C549">
        <v>2119525.038774224</v>
      </c>
      <c r="D549">
        <v>2905300.92323189</v>
      </c>
      <c r="E549">
        <v>2916698.49367191</v>
      </c>
      <c r="F549">
        <v>805944.1983371743</v>
      </c>
      <c r="G549">
        <v>2933264.761037264</v>
      </c>
    </row>
    <row r="550" spans="1:7">
      <c r="A550">
        <v>548</v>
      </c>
      <c r="B550">
        <v>11680733.41558201</v>
      </c>
      <c r="C550">
        <v>2119517.775208037</v>
      </c>
      <c r="D550">
        <v>2905303.101778314</v>
      </c>
      <c r="E550">
        <v>2916698.49367191</v>
      </c>
      <c r="F550">
        <v>805947.1204631292</v>
      </c>
      <c r="G550">
        <v>2933266.92446062</v>
      </c>
    </row>
    <row r="551" spans="1:7">
      <c r="A551">
        <v>549</v>
      </c>
      <c r="B551">
        <v>11680733.41351736</v>
      </c>
      <c r="C551">
        <v>2119521.78048007</v>
      </c>
      <c r="D551">
        <v>2905297.629064992</v>
      </c>
      <c r="E551">
        <v>2916698.49367191</v>
      </c>
      <c r="F551">
        <v>805949.5877973202</v>
      </c>
      <c r="G551">
        <v>2933265.922503064</v>
      </c>
    </row>
    <row r="552" spans="1:7">
      <c r="A552">
        <v>550</v>
      </c>
      <c r="B552">
        <v>11680733.41430221</v>
      </c>
      <c r="C552">
        <v>2119546.093909909</v>
      </c>
      <c r="D552">
        <v>2905294.583555365</v>
      </c>
      <c r="E552">
        <v>2916698.49367191</v>
      </c>
      <c r="F552">
        <v>805935.5807598976</v>
      </c>
      <c r="G552">
        <v>2933258.662405128</v>
      </c>
    </row>
    <row r="553" spans="1:7">
      <c r="A553">
        <v>551</v>
      </c>
      <c r="B553">
        <v>11680733.41259857</v>
      </c>
      <c r="C553">
        <v>2119524.0374426</v>
      </c>
      <c r="D553">
        <v>2905296.237610593</v>
      </c>
      <c r="E553">
        <v>2916698.49367191</v>
      </c>
      <c r="F553">
        <v>805949.37910345</v>
      </c>
      <c r="G553">
        <v>2933265.264770014</v>
      </c>
    </row>
    <row r="554" spans="1:7">
      <c r="A554">
        <v>552</v>
      </c>
      <c r="B554">
        <v>11680733.41364046</v>
      </c>
      <c r="C554">
        <v>2119537.147506382</v>
      </c>
      <c r="D554">
        <v>2905292.778613082</v>
      </c>
      <c r="E554">
        <v>2916698.49367191</v>
      </c>
      <c r="F554">
        <v>805943.5952307191</v>
      </c>
      <c r="G554">
        <v>2933261.398618366</v>
      </c>
    </row>
    <row r="555" spans="1:7">
      <c r="A555">
        <v>553</v>
      </c>
      <c r="B555">
        <v>11680733.41365894</v>
      </c>
      <c r="C555">
        <v>2119523.626127987</v>
      </c>
      <c r="D555">
        <v>2905296.426900092</v>
      </c>
      <c r="E555">
        <v>2916698.49367191</v>
      </c>
      <c r="F555">
        <v>805949.466782597</v>
      </c>
      <c r="G555">
        <v>2933265.400176351</v>
      </c>
    </row>
    <row r="556" spans="1:7">
      <c r="A556">
        <v>554</v>
      </c>
      <c r="B556">
        <v>11680733.41254417</v>
      </c>
      <c r="C556">
        <v>2119538.09356052</v>
      </c>
      <c r="D556">
        <v>2905292.294208987</v>
      </c>
      <c r="E556">
        <v>2916698.49367191</v>
      </c>
      <c r="F556">
        <v>805943.3914395851</v>
      </c>
      <c r="G556">
        <v>2933261.139663165</v>
      </c>
    </row>
    <row r="557" spans="1:7">
      <c r="A557">
        <v>555</v>
      </c>
      <c r="B557">
        <v>11680733.41374033</v>
      </c>
      <c r="C557">
        <v>2119529.094539847</v>
      </c>
      <c r="D557">
        <v>2905294.494701702</v>
      </c>
      <c r="E557">
        <v>2916698.49367191</v>
      </c>
      <c r="F557">
        <v>805947.4822647218</v>
      </c>
      <c r="G557">
        <v>2933263.848562149</v>
      </c>
    </row>
    <row r="558" spans="1:7">
      <c r="A558">
        <v>556</v>
      </c>
      <c r="B558">
        <v>11680733.41374147</v>
      </c>
      <c r="C558">
        <v>2119524.872965702</v>
      </c>
      <c r="D558">
        <v>2905295.327098031</v>
      </c>
      <c r="E558">
        <v>2916698.49367191</v>
      </c>
      <c r="F558">
        <v>805949.8089999863</v>
      </c>
      <c r="G558">
        <v>2933264.911005839</v>
      </c>
    </row>
    <row r="559" spans="1:7">
      <c r="A559">
        <v>557</v>
      </c>
      <c r="B559">
        <v>11680733.41309638</v>
      </c>
      <c r="C559">
        <v>2119536.783004834</v>
      </c>
      <c r="D559">
        <v>2905291.921576425</v>
      </c>
      <c r="E559">
        <v>2916698.49367191</v>
      </c>
      <c r="F559">
        <v>805944.676434592</v>
      </c>
      <c r="G559">
        <v>2933261.538408621</v>
      </c>
    </row>
    <row r="560" spans="1:7">
      <c r="A560">
        <v>558</v>
      </c>
      <c r="B560">
        <v>11680733.41224478</v>
      </c>
      <c r="C560">
        <v>2119548.508366752</v>
      </c>
      <c r="D560">
        <v>2905287.937803622</v>
      </c>
      <c r="E560">
        <v>2916698.49367191</v>
      </c>
      <c r="F560">
        <v>805940.3081263697</v>
      </c>
      <c r="G560">
        <v>2933258.164276127</v>
      </c>
    </row>
    <row r="561" spans="1:7">
      <c r="A561">
        <v>559</v>
      </c>
      <c r="B561">
        <v>11680733.41281019</v>
      </c>
      <c r="C561">
        <v>2119548.547356486</v>
      </c>
      <c r="D561">
        <v>2905287.432221483</v>
      </c>
      <c r="E561">
        <v>2916698.49367191</v>
      </c>
      <c r="F561">
        <v>805940.7720118359</v>
      </c>
      <c r="G561">
        <v>2933258.167548473</v>
      </c>
    </row>
    <row r="562" spans="1:7">
      <c r="A562">
        <v>560</v>
      </c>
      <c r="B562">
        <v>11680733.4117256</v>
      </c>
      <c r="C562">
        <v>2119538.731978877</v>
      </c>
      <c r="D562">
        <v>2905286.851879364</v>
      </c>
      <c r="E562">
        <v>2916698.49367191</v>
      </c>
      <c r="F562">
        <v>805948.2016569881</v>
      </c>
      <c r="G562">
        <v>2933261.132538458</v>
      </c>
    </row>
    <row r="563" spans="1:7">
      <c r="A563">
        <v>561</v>
      </c>
      <c r="B563">
        <v>11680733.41210536</v>
      </c>
      <c r="C563">
        <v>2119538.772813821</v>
      </c>
      <c r="D563">
        <v>2905286.04415919</v>
      </c>
      <c r="E563">
        <v>2916698.49367191</v>
      </c>
      <c r="F563">
        <v>805948.9851664271</v>
      </c>
      <c r="G563">
        <v>2933261.116294007</v>
      </c>
    </row>
    <row r="564" spans="1:7">
      <c r="A564">
        <v>562</v>
      </c>
      <c r="B564">
        <v>11680733.4114606</v>
      </c>
      <c r="C564">
        <v>2119539.200261205</v>
      </c>
      <c r="D564">
        <v>2905285.577900858</v>
      </c>
      <c r="E564">
        <v>2916698.49367191</v>
      </c>
      <c r="F564">
        <v>805949.1340925668</v>
      </c>
      <c r="G564">
        <v>2933261.005534059</v>
      </c>
    </row>
    <row r="565" spans="1:7">
      <c r="A565">
        <v>563</v>
      </c>
      <c r="B565">
        <v>11680733.41191627</v>
      </c>
      <c r="C565">
        <v>2119531.944496434</v>
      </c>
      <c r="D565">
        <v>2905286.479493411</v>
      </c>
      <c r="E565">
        <v>2916698.49367191</v>
      </c>
      <c r="F565">
        <v>805953.2704817706</v>
      </c>
      <c r="G565">
        <v>2933263.223772745</v>
      </c>
    </row>
    <row r="566" spans="1:7">
      <c r="A566">
        <v>564</v>
      </c>
      <c r="B566">
        <v>11680733.4136252</v>
      </c>
      <c r="C566">
        <v>2119547.488684563</v>
      </c>
      <c r="D566">
        <v>2905287.039895152</v>
      </c>
      <c r="E566">
        <v>2916698.49367191</v>
      </c>
      <c r="F566">
        <v>805941.9942354856</v>
      </c>
      <c r="G566">
        <v>2933258.397138091</v>
      </c>
    </row>
    <row r="567" spans="1:7">
      <c r="A567">
        <v>565</v>
      </c>
      <c r="B567">
        <v>11680733.41168101</v>
      </c>
      <c r="C567">
        <v>2119547.090247386</v>
      </c>
      <c r="D567">
        <v>2905284.846877548</v>
      </c>
      <c r="E567">
        <v>2916698.49367191</v>
      </c>
      <c r="F567">
        <v>805944.3397849906</v>
      </c>
      <c r="G567">
        <v>2933258.641099174</v>
      </c>
    </row>
    <row r="568" spans="1:7">
      <c r="A568">
        <v>566</v>
      </c>
      <c r="B568">
        <v>11680733.41038717</v>
      </c>
      <c r="C568">
        <v>2119567.576503006</v>
      </c>
      <c r="D568">
        <v>2905279.285235388</v>
      </c>
      <c r="E568">
        <v>2916698.49367191</v>
      </c>
      <c r="F568">
        <v>805935.45564041</v>
      </c>
      <c r="G568">
        <v>2933252.599336456</v>
      </c>
    </row>
    <row r="569" spans="1:7">
      <c r="A569">
        <v>567</v>
      </c>
      <c r="B569">
        <v>11680733.41031166</v>
      </c>
      <c r="C569">
        <v>2119569.012868725</v>
      </c>
      <c r="D569">
        <v>2905278.357637655</v>
      </c>
      <c r="E569">
        <v>2916698.49367191</v>
      </c>
      <c r="F569">
        <v>805935.3552320156</v>
      </c>
      <c r="G569">
        <v>2933252.190901358</v>
      </c>
    </row>
    <row r="570" spans="1:7">
      <c r="A570">
        <v>568</v>
      </c>
      <c r="B570">
        <v>11680733.41151698</v>
      </c>
      <c r="C570">
        <v>2119580.682037493</v>
      </c>
      <c r="D570">
        <v>2905275.228133215</v>
      </c>
      <c r="E570">
        <v>2916698.49367191</v>
      </c>
      <c r="F570">
        <v>805930.2309426848</v>
      </c>
      <c r="G570">
        <v>2933248.776731682</v>
      </c>
    </row>
    <row r="571" spans="1:7">
      <c r="A571">
        <v>569</v>
      </c>
      <c r="B571">
        <v>11680733.41029475</v>
      </c>
      <c r="C571">
        <v>2119567.229206304</v>
      </c>
      <c r="D571">
        <v>2905278.711141062</v>
      </c>
      <c r="E571">
        <v>2916698.49367191</v>
      </c>
      <c r="F571">
        <v>805936.3356824043</v>
      </c>
      <c r="G571">
        <v>2933252.640593073</v>
      </c>
    </row>
    <row r="572" spans="1:7">
      <c r="A572">
        <v>570</v>
      </c>
      <c r="B572">
        <v>11680733.41228013</v>
      </c>
      <c r="C572">
        <v>2119554.450783992</v>
      </c>
      <c r="D572">
        <v>2905280.112078456</v>
      </c>
      <c r="E572">
        <v>2916698.49367191</v>
      </c>
      <c r="F572">
        <v>805943.871427807</v>
      </c>
      <c r="G572">
        <v>2933256.484317964</v>
      </c>
    </row>
    <row r="573" spans="1:7">
      <c r="A573">
        <v>571</v>
      </c>
      <c r="B573">
        <v>11680733.41069351</v>
      </c>
      <c r="C573">
        <v>2119574.184271539</v>
      </c>
      <c r="D573">
        <v>2905276.723608797</v>
      </c>
      <c r="E573">
        <v>2916698.49367191</v>
      </c>
      <c r="F573">
        <v>805933.408855947</v>
      </c>
      <c r="G573">
        <v>2933250.600285317</v>
      </c>
    </row>
    <row r="574" spans="1:7">
      <c r="A574">
        <v>572</v>
      </c>
      <c r="B574">
        <v>11680733.41053358</v>
      </c>
      <c r="C574">
        <v>2119568.017518784</v>
      </c>
      <c r="D574">
        <v>2905276.568145738</v>
      </c>
      <c r="E574">
        <v>2916698.49367191</v>
      </c>
      <c r="F574">
        <v>805937.8840558607</v>
      </c>
      <c r="G574">
        <v>2933252.44714129</v>
      </c>
    </row>
    <row r="575" spans="1:7">
      <c r="A575">
        <v>573</v>
      </c>
      <c r="B575">
        <v>11680733.41062334</v>
      </c>
      <c r="C575">
        <v>2119560.762031664</v>
      </c>
      <c r="D575">
        <v>2905280.922152641</v>
      </c>
      <c r="E575">
        <v>2916698.49367191</v>
      </c>
      <c r="F575">
        <v>805938.729573034</v>
      </c>
      <c r="G575">
        <v>2933254.503194089</v>
      </c>
    </row>
    <row r="576" spans="1:7">
      <c r="A576">
        <v>574</v>
      </c>
      <c r="B576">
        <v>11680733.41149294</v>
      </c>
      <c r="C576">
        <v>2119582.660965158</v>
      </c>
      <c r="D576">
        <v>2905277.204068217</v>
      </c>
      <c r="E576">
        <v>2916698.49367191</v>
      </c>
      <c r="F576">
        <v>805926.9962936203</v>
      </c>
      <c r="G576">
        <v>2933248.056494032</v>
      </c>
    </row>
    <row r="577" spans="1:7">
      <c r="A577">
        <v>575</v>
      </c>
      <c r="B577">
        <v>11680733.41035617</v>
      </c>
      <c r="C577">
        <v>2119569.056005675</v>
      </c>
      <c r="D577">
        <v>2905277.50548435</v>
      </c>
      <c r="E577">
        <v>2916698.49367191</v>
      </c>
      <c r="F577">
        <v>805936.2342072697</v>
      </c>
      <c r="G577">
        <v>2933252.120986965</v>
      </c>
    </row>
    <row r="578" spans="1:7">
      <c r="A578">
        <v>576</v>
      </c>
      <c r="B578">
        <v>11680733.41036697</v>
      </c>
      <c r="C578">
        <v>2119569.235414877</v>
      </c>
      <c r="D578">
        <v>2905279.1631578</v>
      </c>
      <c r="E578">
        <v>2916698.49367191</v>
      </c>
      <c r="F578">
        <v>805934.485540176</v>
      </c>
      <c r="G578">
        <v>2933252.032582205</v>
      </c>
    </row>
    <row r="579" spans="1:7">
      <c r="A579">
        <v>577</v>
      </c>
      <c r="B579">
        <v>11680733.41031153</v>
      </c>
      <c r="C579">
        <v>2119572.226272581</v>
      </c>
      <c r="D579">
        <v>2905277.691444608</v>
      </c>
      <c r="E579">
        <v>2916698.49367191</v>
      </c>
      <c r="F579">
        <v>805933.8596458583</v>
      </c>
      <c r="G579">
        <v>2933251.139276572</v>
      </c>
    </row>
    <row r="580" spans="1:7">
      <c r="A580">
        <v>578</v>
      </c>
      <c r="B580">
        <v>11680733.4106058</v>
      </c>
      <c r="C580">
        <v>2119568.210982997</v>
      </c>
      <c r="D580">
        <v>2905278.277472124</v>
      </c>
      <c r="E580">
        <v>2916698.49367191</v>
      </c>
      <c r="F580">
        <v>805936.0730713506</v>
      </c>
      <c r="G580">
        <v>2933252.355407419</v>
      </c>
    </row>
    <row r="581" spans="1:7">
      <c r="A581">
        <v>579</v>
      </c>
      <c r="B581">
        <v>11680733.41090416</v>
      </c>
      <c r="C581">
        <v>2119572.889706856</v>
      </c>
      <c r="D581">
        <v>2905278.589208632</v>
      </c>
      <c r="E581">
        <v>2916698.49367191</v>
      </c>
      <c r="F581">
        <v>805932.5473066518</v>
      </c>
      <c r="G581">
        <v>2933250.89101011</v>
      </c>
    </row>
    <row r="582" spans="1:7">
      <c r="A582">
        <v>580</v>
      </c>
      <c r="B582">
        <v>11680733.41043087</v>
      </c>
      <c r="C582">
        <v>2119563.621491388</v>
      </c>
      <c r="D582">
        <v>2905278.907431103</v>
      </c>
      <c r="E582">
        <v>2916698.49367191</v>
      </c>
      <c r="F582">
        <v>805938.6466016492</v>
      </c>
      <c r="G582">
        <v>2933253.741234814</v>
      </c>
    </row>
    <row r="583" spans="1:7">
      <c r="A583">
        <v>581</v>
      </c>
      <c r="B583">
        <v>11680733.41039637</v>
      </c>
      <c r="C583">
        <v>2119552.988715488</v>
      </c>
      <c r="D583">
        <v>2905281.54651237</v>
      </c>
      <c r="E583">
        <v>2916698.49367191</v>
      </c>
      <c r="F583">
        <v>805943.4975520218</v>
      </c>
      <c r="G583">
        <v>2933256.883944581</v>
      </c>
    </row>
    <row r="584" spans="1:7">
      <c r="A584">
        <v>582</v>
      </c>
      <c r="B584">
        <v>11680733.41039354</v>
      </c>
      <c r="C584">
        <v>2119571.806194962</v>
      </c>
      <c r="D584">
        <v>2905277.326063061</v>
      </c>
      <c r="E584">
        <v>2916698.49367191</v>
      </c>
      <c r="F584">
        <v>805934.4775842268</v>
      </c>
      <c r="G584">
        <v>2933251.306879379</v>
      </c>
    </row>
    <row r="585" spans="1:7">
      <c r="A585">
        <v>583</v>
      </c>
      <c r="B585">
        <v>11680733.41008904</v>
      </c>
      <c r="C585">
        <v>2119567.288876534</v>
      </c>
      <c r="D585">
        <v>2905278.15586789</v>
      </c>
      <c r="E585">
        <v>2916698.49367191</v>
      </c>
      <c r="F585">
        <v>805936.8369198114</v>
      </c>
      <c r="G585">
        <v>2933252.634752894</v>
      </c>
    </row>
    <row r="586" spans="1:7">
      <c r="A586">
        <v>584</v>
      </c>
      <c r="B586">
        <v>11680733.4101632</v>
      </c>
      <c r="C586">
        <v>2119564.964348393</v>
      </c>
      <c r="D586">
        <v>2905278.393305752</v>
      </c>
      <c r="E586">
        <v>2916698.49367191</v>
      </c>
      <c r="F586">
        <v>805938.2301761433</v>
      </c>
      <c r="G586">
        <v>2933253.328661</v>
      </c>
    </row>
    <row r="587" spans="1:7">
      <c r="A587">
        <v>585</v>
      </c>
      <c r="B587">
        <v>11680733.41001025</v>
      </c>
      <c r="C587">
        <v>2119567.446160262</v>
      </c>
      <c r="D587">
        <v>2905277.989380764</v>
      </c>
      <c r="E587">
        <v>2916698.49367191</v>
      </c>
      <c r="F587">
        <v>805936.8791802533</v>
      </c>
      <c r="G587">
        <v>2933252.601617064</v>
      </c>
    </row>
    <row r="588" spans="1:7">
      <c r="A588">
        <v>586</v>
      </c>
      <c r="B588">
        <v>11680733.41010521</v>
      </c>
      <c r="C588">
        <v>2119570.733891631</v>
      </c>
      <c r="D588">
        <v>2905277.745104253</v>
      </c>
      <c r="E588">
        <v>2916698.49367191</v>
      </c>
      <c r="F588">
        <v>805934.8402459411</v>
      </c>
      <c r="G588">
        <v>2933251.597191472</v>
      </c>
    </row>
    <row r="589" spans="1:7">
      <c r="A589">
        <v>587</v>
      </c>
      <c r="B589">
        <v>11680733.41009221</v>
      </c>
      <c r="C589">
        <v>2119568.122474106</v>
      </c>
      <c r="D589">
        <v>2905277.669095101</v>
      </c>
      <c r="E589">
        <v>2916698.49367191</v>
      </c>
      <c r="F589">
        <v>805936.7184324425</v>
      </c>
      <c r="G589">
        <v>2933252.406418649</v>
      </c>
    </row>
    <row r="590" spans="1:7">
      <c r="A590">
        <v>588</v>
      </c>
      <c r="B590">
        <v>11680733.40995661</v>
      </c>
      <c r="C590">
        <v>2119571.192233039</v>
      </c>
      <c r="D590">
        <v>2905276.988570711</v>
      </c>
      <c r="E590">
        <v>2916698.49367191</v>
      </c>
      <c r="F590">
        <v>805935.234265898</v>
      </c>
      <c r="G590">
        <v>2933251.501215051</v>
      </c>
    </row>
    <row r="591" spans="1:7">
      <c r="A591">
        <v>589</v>
      </c>
      <c r="B591">
        <v>11680733.41000659</v>
      </c>
      <c r="C591">
        <v>2119573.109190586</v>
      </c>
      <c r="D591">
        <v>2905276.754076502</v>
      </c>
      <c r="E591">
        <v>2916698.49367191</v>
      </c>
      <c r="F591">
        <v>805934.1334273254</v>
      </c>
      <c r="G591">
        <v>2933250.919640261</v>
      </c>
    </row>
    <row r="592" spans="1:7">
      <c r="A592">
        <v>590</v>
      </c>
      <c r="B592">
        <v>11680733.40990035</v>
      </c>
      <c r="C592">
        <v>2119564.699037696</v>
      </c>
      <c r="D592">
        <v>2905278.583099704</v>
      </c>
      <c r="E592">
        <v>2916698.49367191</v>
      </c>
      <c r="F592">
        <v>805938.2185808062</v>
      </c>
      <c r="G592">
        <v>2933253.415510236</v>
      </c>
    </row>
    <row r="593" spans="1:7">
      <c r="A593">
        <v>591</v>
      </c>
      <c r="B593">
        <v>11680733.40998026</v>
      </c>
      <c r="C593">
        <v>2119564.541006357</v>
      </c>
      <c r="D593">
        <v>2905278.780889899</v>
      </c>
      <c r="E593">
        <v>2916698.49367191</v>
      </c>
      <c r="F593">
        <v>805938.1354550519</v>
      </c>
      <c r="G593">
        <v>2933253.458957038</v>
      </c>
    </row>
    <row r="594" spans="1:7">
      <c r="A594">
        <v>592</v>
      </c>
      <c r="B594">
        <v>11680733.40977114</v>
      </c>
      <c r="C594">
        <v>2119567.010204036</v>
      </c>
      <c r="D594">
        <v>2905277.718581034</v>
      </c>
      <c r="E594">
        <v>2916698.49367191</v>
      </c>
      <c r="F594">
        <v>805937.4390991009</v>
      </c>
      <c r="G594">
        <v>2933252.748215059</v>
      </c>
    </row>
    <row r="595" spans="1:7">
      <c r="A595">
        <v>593</v>
      </c>
      <c r="B595">
        <v>11680733.4098815</v>
      </c>
      <c r="C595">
        <v>2119566.574627433</v>
      </c>
      <c r="D595">
        <v>2905277.801654795</v>
      </c>
      <c r="E595">
        <v>2916698.49367191</v>
      </c>
      <c r="F595">
        <v>805937.6822201598</v>
      </c>
      <c r="G595">
        <v>2933252.857707206</v>
      </c>
    </row>
    <row r="596" spans="1:7">
      <c r="A596">
        <v>594</v>
      </c>
      <c r="B596">
        <v>11680733.40974899</v>
      </c>
      <c r="C596">
        <v>2119568.590052404</v>
      </c>
      <c r="D596">
        <v>2905277.004245937</v>
      </c>
      <c r="E596">
        <v>2916698.49367191</v>
      </c>
      <c r="F596">
        <v>805937.0115266371</v>
      </c>
      <c r="G596">
        <v>2933252.310252105</v>
      </c>
    </row>
    <row r="597" spans="1:7">
      <c r="A597">
        <v>595</v>
      </c>
      <c r="B597">
        <v>11680733.40986108</v>
      </c>
      <c r="C597">
        <v>2119567.190818665</v>
      </c>
      <c r="D597">
        <v>2905277.26085926</v>
      </c>
      <c r="E597">
        <v>2916698.49367191</v>
      </c>
      <c r="F597">
        <v>805937.7331723596</v>
      </c>
      <c r="G597">
        <v>2933252.731338886</v>
      </c>
    </row>
    <row r="598" spans="1:7">
      <c r="A598">
        <v>596</v>
      </c>
      <c r="B598">
        <v>11680733.40967466</v>
      </c>
      <c r="C598">
        <v>2119566.073274564</v>
      </c>
      <c r="D598">
        <v>2905276.913365406</v>
      </c>
      <c r="E598">
        <v>2916698.49367191</v>
      </c>
      <c r="F598">
        <v>805938.8341278438</v>
      </c>
      <c r="G598">
        <v>2933253.095234933</v>
      </c>
    </row>
    <row r="599" spans="1:7">
      <c r="A599">
        <v>597</v>
      </c>
      <c r="B599">
        <v>11680733.40969928</v>
      </c>
      <c r="C599">
        <v>2119567.033943768</v>
      </c>
      <c r="D599">
        <v>2905277.03519989</v>
      </c>
      <c r="E599">
        <v>2916698.49367191</v>
      </c>
      <c r="F599">
        <v>805938.0407495825</v>
      </c>
      <c r="G599">
        <v>2933252.806134128</v>
      </c>
    </row>
    <row r="600" spans="1:7">
      <c r="A600">
        <v>598</v>
      </c>
      <c r="B600">
        <v>11680733.40966469</v>
      </c>
      <c r="C600">
        <v>2119567.691553724</v>
      </c>
      <c r="D600">
        <v>2905277.155149896</v>
      </c>
      <c r="E600">
        <v>2916698.49367191</v>
      </c>
      <c r="F600">
        <v>805937.4511588516</v>
      </c>
      <c r="G600">
        <v>2933252.61813031</v>
      </c>
    </row>
    <row r="601" spans="1:7">
      <c r="A601">
        <v>599</v>
      </c>
      <c r="B601">
        <v>11680733.40969883</v>
      </c>
      <c r="C601">
        <v>2119565.179811763</v>
      </c>
      <c r="D601">
        <v>2905277.363803939</v>
      </c>
      <c r="E601">
        <v>2916698.49367191</v>
      </c>
      <c r="F601">
        <v>805938.9947467205</v>
      </c>
      <c r="G601">
        <v>2933253.377664499</v>
      </c>
    </row>
    <row r="602" spans="1:7">
      <c r="A602">
        <v>600</v>
      </c>
      <c r="B602">
        <v>11680733.40963954</v>
      </c>
      <c r="C602">
        <v>2119566.788340455</v>
      </c>
      <c r="D602">
        <v>2905277.053373856</v>
      </c>
      <c r="E602">
        <v>2916698.49367191</v>
      </c>
      <c r="F602">
        <v>805938.1849677257</v>
      </c>
      <c r="G602">
        <v>2933252.889285598</v>
      </c>
    </row>
    <row r="603" spans="1:7">
      <c r="A603">
        <v>601</v>
      </c>
      <c r="B603">
        <v>11680733.40963886</v>
      </c>
      <c r="C603">
        <v>2119566.424472992</v>
      </c>
      <c r="D603">
        <v>2905277.267151617</v>
      </c>
      <c r="E603">
        <v>2916698.49367191</v>
      </c>
      <c r="F603">
        <v>805938.2355620138</v>
      </c>
      <c r="G603">
        <v>2933252.988780329</v>
      </c>
    </row>
    <row r="604" spans="1:7">
      <c r="A604">
        <v>602</v>
      </c>
      <c r="B604">
        <v>11680733.40963206</v>
      </c>
      <c r="C604">
        <v>2119568.292126088</v>
      </c>
      <c r="D604">
        <v>2905276.424401407</v>
      </c>
      <c r="E604">
        <v>2916698.49367191</v>
      </c>
      <c r="F604">
        <v>805937.7452656311</v>
      </c>
      <c r="G604">
        <v>2933252.454167022</v>
      </c>
    </row>
    <row r="605" spans="1:7">
      <c r="A605">
        <v>603</v>
      </c>
      <c r="B605">
        <v>11680733.40963836</v>
      </c>
      <c r="C605">
        <v>2119565.73524235</v>
      </c>
      <c r="D605">
        <v>2905276.976208132</v>
      </c>
      <c r="E605">
        <v>2916698.49367191</v>
      </c>
      <c r="F605">
        <v>805938.990532177</v>
      </c>
      <c r="G605">
        <v>2933253.213983794</v>
      </c>
    </row>
    <row r="606" spans="1:7">
      <c r="A606">
        <v>604</v>
      </c>
      <c r="B606">
        <v>11680733.40966485</v>
      </c>
      <c r="C606">
        <v>2119570.118786942</v>
      </c>
      <c r="D606">
        <v>2905276.331555362</v>
      </c>
      <c r="E606">
        <v>2916698.49367191</v>
      </c>
      <c r="F606">
        <v>805936.5720978234</v>
      </c>
      <c r="G606">
        <v>2933251.893552811</v>
      </c>
    </row>
    <row r="607" spans="1:7">
      <c r="A607">
        <v>605</v>
      </c>
      <c r="B607">
        <v>11680733.40958531</v>
      </c>
      <c r="C607">
        <v>2119571.406990476</v>
      </c>
      <c r="D607">
        <v>2905275.606695801</v>
      </c>
      <c r="E607">
        <v>2916698.49367191</v>
      </c>
      <c r="F607">
        <v>805936.3653419372</v>
      </c>
      <c r="G607">
        <v>2933251.536885187</v>
      </c>
    </row>
    <row r="608" spans="1:7">
      <c r="A608">
        <v>606</v>
      </c>
      <c r="B608">
        <v>11680733.40962175</v>
      </c>
      <c r="C608">
        <v>2119575.765188076</v>
      </c>
      <c r="D608">
        <v>2905274.668436839</v>
      </c>
      <c r="E608">
        <v>2916698.49367191</v>
      </c>
      <c r="F608">
        <v>805934.221300051</v>
      </c>
      <c r="G608">
        <v>2933250.261024868</v>
      </c>
    </row>
    <row r="609" spans="1:7">
      <c r="A609">
        <v>607</v>
      </c>
      <c r="B609">
        <v>11680733.40960123</v>
      </c>
      <c r="C609">
        <v>2119570.629767876</v>
      </c>
      <c r="D609">
        <v>2905275.937768146</v>
      </c>
      <c r="E609">
        <v>2916698.49367191</v>
      </c>
      <c r="F609">
        <v>805936.5788790172</v>
      </c>
      <c r="G609">
        <v>2933251.769514279</v>
      </c>
    </row>
    <row r="610" spans="1:7">
      <c r="A610">
        <v>608</v>
      </c>
      <c r="B610">
        <v>11680733.40964585</v>
      </c>
      <c r="C610">
        <v>2119573.782341272</v>
      </c>
      <c r="D610">
        <v>2905274.858321443</v>
      </c>
      <c r="E610">
        <v>2916698.49367191</v>
      </c>
      <c r="F610">
        <v>805935.4609009502</v>
      </c>
      <c r="G610">
        <v>2933250.814410271</v>
      </c>
    </row>
    <row r="611" spans="1:7">
      <c r="A611">
        <v>609</v>
      </c>
      <c r="B611">
        <v>11680733.40963047</v>
      </c>
      <c r="C611">
        <v>2119572.055522081</v>
      </c>
      <c r="D611">
        <v>2905275.276493672</v>
      </c>
      <c r="E611">
        <v>2916698.49367191</v>
      </c>
      <c r="F611">
        <v>805936.2235649842</v>
      </c>
      <c r="G611">
        <v>2933251.360377818</v>
      </c>
    </row>
    <row r="612" spans="1:7">
      <c r="A612">
        <v>610</v>
      </c>
      <c r="B612">
        <v>11680733.40970863</v>
      </c>
      <c r="C612">
        <v>2119571.552604247</v>
      </c>
      <c r="D612">
        <v>2905275.318866567</v>
      </c>
      <c r="E612">
        <v>2916698.49367191</v>
      </c>
      <c r="F612">
        <v>805936.5356977037</v>
      </c>
      <c r="G612">
        <v>2933251.508868199</v>
      </c>
    </row>
    <row r="613" spans="1:7">
      <c r="A613">
        <v>611</v>
      </c>
      <c r="B613">
        <v>11680733.40963358</v>
      </c>
      <c r="C613">
        <v>2119575.421118481</v>
      </c>
      <c r="D613">
        <v>2905275.386900291</v>
      </c>
      <c r="E613">
        <v>2916698.49367191</v>
      </c>
      <c r="F613">
        <v>805933.8032410071</v>
      </c>
      <c r="G613">
        <v>2933250.304701889</v>
      </c>
    </row>
    <row r="614" spans="1:7">
      <c r="A614">
        <v>612</v>
      </c>
      <c r="B614">
        <v>11680733.40960455</v>
      </c>
      <c r="C614">
        <v>2119572.895519491</v>
      </c>
      <c r="D614">
        <v>2905275.626661215</v>
      </c>
      <c r="E614">
        <v>2916698.49367191</v>
      </c>
      <c r="F614">
        <v>805935.3036037994</v>
      </c>
      <c r="G614">
        <v>2933251.090148137</v>
      </c>
    </row>
    <row r="615" spans="1:7">
      <c r="A615">
        <v>613</v>
      </c>
      <c r="B615">
        <v>11680733.40961514</v>
      </c>
      <c r="C615">
        <v>2119571.62595435</v>
      </c>
      <c r="D615">
        <v>2905275.68157681</v>
      </c>
      <c r="E615">
        <v>2916698.49367191</v>
      </c>
      <c r="F615">
        <v>805936.1347000552</v>
      </c>
      <c r="G615">
        <v>2933251.47371201</v>
      </c>
    </row>
    <row r="616" spans="1:7">
      <c r="A616">
        <v>614</v>
      </c>
      <c r="B616">
        <v>11680733.40957894</v>
      </c>
      <c r="C616">
        <v>2119569.275549437</v>
      </c>
      <c r="D616">
        <v>2905275.613984595</v>
      </c>
      <c r="E616">
        <v>2916698.49367191</v>
      </c>
      <c r="F616">
        <v>805937.844677531</v>
      </c>
      <c r="G616">
        <v>2933252.181695464</v>
      </c>
    </row>
    <row r="617" spans="1:7">
      <c r="A617">
        <v>615</v>
      </c>
      <c r="B617">
        <v>11680733.40959918</v>
      </c>
      <c r="C617">
        <v>2119569.106142978</v>
      </c>
      <c r="D617">
        <v>2905275.722098553</v>
      </c>
      <c r="E617">
        <v>2916698.49367191</v>
      </c>
      <c r="F617">
        <v>805937.8599903231</v>
      </c>
      <c r="G617">
        <v>2933252.227695418</v>
      </c>
    </row>
    <row r="618" spans="1:7">
      <c r="A618">
        <v>616</v>
      </c>
      <c r="B618">
        <v>11680733.40956466</v>
      </c>
      <c r="C618">
        <v>2119569.899590739</v>
      </c>
      <c r="D618">
        <v>2905275.576186913</v>
      </c>
      <c r="E618">
        <v>2916698.49367191</v>
      </c>
      <c r="F618">
        <v>805937.4445904809</v>
      </c>
      <c r="G618">
        <v>2933251.995524615</v>
      </c>
    </row>
    <row r="619" spans="1:7">
      <c r="A619">
        <v>617</v>
      </c>
      <c r="B619">
        <v>11680733.40957967</v>
      </c>
      <c r="C619">
        <v>2119570.445871972</v>
      </c>
      <c r="D619">
        <v>2905275.365992582</v>
      </c>
      <c r="E619">
        <v>2916698.49367191</v>
      </c>
      <c r="F619">
        <v>805937.2667626081</v>
      </c>
      <c r="G619">
        <v>2933251.837280596</v>
      </c>
    </row>
    <row r="620" spans="1:7">
      <c r="A620">
        <v>618</v>
      </c>
      <c r="B620">
        <v>11680733.40954479</v>
      </c>
      <c r="C620">
        <v>2119570.690517792</v>
      </c>
      <c r="D620">
        <v>2905275.559427986</v>
      </c>
      <c r="E620">
        <v>2916698.49367191</v>
      </c>
      <c r="F620">
        <v>805936.9167442567</v>
      </c>
      <c r="G620">
        <v>2933251.749182845</v>
      </c>
    </row>
    <row r="621" spans="1:7">
      <c r="A621">
        <v>619</v>
      </c>
      <c r="B621">
        <v>11680733.40956008</v>
      </c>
      <c r="C621">
        <v>2119570.357909976</v>
      </c>
      <c r="D621">
        <v>2905275.634087464</v>
      </c>
      <c r="E621">
        <v>2916698.49367191</v>
      </c>
      <c r="F621">
        <v>805937.0695892144</v>
      </c>
      <c r="G621">
        <v>2933251.85430151</v>
      </c>
    </row>
    <row r="622" spans="1:7">
      <c r="A622">
        <v>620</v>
      </c>
      <c r="B622">
        <v>11680733.40952839</v>
      </c>
      <c r="C622">
        <v>2119570.808784321</v>
      </c>
      <c r="D622">
        <v>2905275.268684286</v>
      </c>
      <c r="E622">
        <v>2916698.49367191</v>
      </c>
      <c r="F622">
        <v>805937.1281928194</v>
      </c>
      <c r="G622">
        <v>2933251.710195055</v>
      </c>
    </row>
    <row r="623" spans="1:7">
      <c r="A623">
        <v>621</v>
      </c>
      <c r="B623">
        <v>11680733.40951834</v>
      </c>
      <c r="C623">
        <v>2119572.642625279</v>
      </c>
      <c r="D623">
        <v>2905275.114581607</v>
      </c>
      <c r="E623">
        <v>2916698.49367191</v>
      </c>
      <c r="F623">
        <v>805936.0142886437</v>
      </c>
      <c r="G623">
        <v>2933251.144350903</v>
      </c>
    </row>
    <row r="624" spans="1:7">
      <c r="A624">
        <v>622</v>
      </c>
      <c r="B624">
        <v>11680733.40952354</v>
      </c>
      <c r="C624">
        <v>2119574.097163777</v>
      </c>
      <c r="D624">
        <v>2905274.803191092</v>
      </c>
      <c r="E624">
        <v>2916698.49367191</v>
      </c>
      <c r="F624">
        <v>805935.3023157521</v>
      </c>
      <c r="G624">
        <v>2933250.713181011</v>
      </c>
    </row>
    <row r="625" spans="1:7">
      <c r="A625">
        <v>623</v>
      </c>
      <c r="B625">
        <v>11680733.40950072</v>
      </c>
      <c r="C625">
        <v>2119573.81220406</v>
      </c>
      <c r="D625">
        <v>2905274.836570967</v>
      </c>
      <c r="E625">
        <v>2916698.49367191</v>
      </c>
      <c r="F625">
        <v>805935.4647306958</v>
      </c>
      <c r="G625">
        <v>2933250.802323088</v>
      </c>
    </row>
    <row r="626" spans="1:7">
      <c r="A626">
        <v>624</v>
      </c>
      <c r="B626">
        <v>11680733.40951138</v>
      </c>
      <c r="C626">
        <v>2119572.496968664</v>
      </c>
      <c r="D626">
        <v>2905275.239367109</v>
      </c>
      <c r="E626">
        <v>2916698.49367191</v>
      </c>
      <c r="F626">
        <v>805935.9950658581</v>
      </c>
      <c r="G626">
        <v>2933251.184437836</v>
      </c>
    </row>
    <row r="627" spans="1:7">
      <c r="A627">
        <v>625</v>
      </c>
      <c r="B627">
        <v>11680733.40951769</v>
      </c>
      <c r="C627">
        <v>2119572.776006951</v>
      </c>
      <c r="D627">
        <v>2905274.844461851</v>
      </c>
      <c r="E627">
        <v>2916698.49367191</v>
      </c>
      <c r="F627">
        <v>805936.1830657388</v>
      </c>
      <c r="G627">
        <v>2933251.11231124</v>
      </c>
    </row>
    <row r="628" spans="1:7">
      <c r="A628">
        <v>626</v>
      </c>
      <c r="B628">
        <v>11680733.40950707</v>
      </c>
      <c r="C628">
        <v>2119574.574580079</v>
      </c>
      <c r="D628">
        <v>2905274.717185234</v>
      </c>
      <c r="E628">
        <v>2916698.49367191</v>
      </c>
      <c r="F628">
        <v>805935.0503094508</v>
      </c>
      <c r="G628">
        <v>2933250.573760395</v>
      </c>
    </row>
    <row r="629" spans="1:7">
      <c r="A629">
        <v>627</v>
      </c>
      <c r="B629">
        <v>11680733.40950664</v>
      </c>
      <c r="C629">
        <v>2119574.626519185</v>
      </c>
      <c r="D629">
        <v>2905274.947284158</v>
      </c>
      <c r="E629">
        <v>2916698.49367191</v>
      </c>
      <c r="F629">
        <v>805934.7849256</v>
      </c>
      <c r="G629">
        <v>2933250.557105788</v>
      </c>
    </row>
    <row r="630" spans="1:7">
      <c r="A630">
        <v>628</v>
      </c>
      <c r="B630">
        <v>11680733.409514</v>
      </c>
      <c r="C630">
        <v>2119572.756471199</v>
      </c>
      <c r="D630">
        <v>2905274.848370608</v>
      </c>
      <c r="E630">
        <v>2916698.49367191</v>
      </c>
      <c r="F630">
        <v>805936.1889572769</v>
      </c>
      <c r="G630">
        <v>2933251.12204301</v>
      </c>
    </row>
    <row r="631" spans="1:7">
      <c r="A631">
        <v>629</v>
      </c>
      <c r="B631">
        <v>11680733.4095303</v>
      </c>
      <c r="C631">
        <v>2119575.555949308</v>
      </c>
      <c r="D631">
        <v>2905274.673993982</v>
      </c>
      <c r="E631">
        <v>2916698.49367191</v>
      </c>
      <c r="F631">
        <v>805934.4042574463</v>
      </c>
      <c r="G631">
        <v>2933250.281657657</v>
      </c>
    </row>
    <row r="632" spans="1:7">
      <c r="A632">
        <v>630</v>
      </c>
      <c r="B632">
        <v>11680733.40951499</v>
      </c>
      <c r="C632">
        <v>2119574.053741108</v>
      </c>
      <c r="D632">
        <v>2905274.854976134</v>
      </c>
      <c r="E632">
        <v>2916698.49367191</v>
      </c>
      <c r="F632">
        <v>805935.2783886839</v>
      </c>
      <c r="G632">
        <v>2933250.728737154</v>
      </c>
    </row>
    <row r="633" spans="1:7">
      <c r="A633">
        <v>631</v>
      </c>
      <c r="B633">
        <v>11680733.40951703</v>
      </c>
      <c r="C633">
        <v>2119574.166606647</v>
      </c>
      <c r="D633">
        <v>2905274.828687398</v>
      </c>
      <c r="E633">
        <v>2916698.49367191</v>
      </c>
      <c r="F633">
        <v>805935.2367236349</v>
      </c>
      <c r="G633">
        <v>2933250.683827436</v>
      </c>
    </row>
    <row r="634" spans="1:7">
      <c r="A634">
        <v>632</v>
      </c>
      <c r="B634">
        <v>11680733.40951172</v>
      </c>
      <c r="C634">
        <v>2119574.457792325</v>
      </c>
      <c r="D634">
        <v>2905274.710788596</v>
      </c>
      <c r="E634">
        <v>2916698.49367191</v>
      </c>
      <c r="F634">
        <v>805935.1392900753</v>
      </c>
      <c r="G634">
        <v>2933250.60796881</v>
      </c>
    </row>
    <row r="635" spans="1:7">
      <c r="A635">
        <v>633</v>
      </c>
      <c r="B635">
        <v>11680733.40950342</v>
      </c>
      <c r="C635">
        <v>2119574.877785862</v>
      </c>
      <c r="D635">
        <v>2905274.312684908</v>
      </c>
      <c r="E635">
        <v>2916698.49367191</v>
      </c>
      <c r="F635">
        <v>805935.2294148038</v>
      </c>
      <c r="G635">
        <v>2933250.495945936</v>
      </c>
    </row>
    <row r="636" spans="1:7">
      <c r="A636">
        <v>634</v>
      </c>
      <c r="B636">
        <v>11680733.40950488</v>
      </c>
      <c r="C636">
        <v>2119573.744144188</v>
      </c>
      <c r="D636">
        <v>2905274.821901035</v>
      </c>
      <c r="E636">
        <v>2916698.49367191</v>
      </c>
      <c r="F636">
        <v>805935.5216066762</v>
      </c>
      <c r="G636">
        <v>2933250.82818107</v>
      </c>
    </row>
    <row r="637" spans="1:7">
      <c r="A637">
        <v>635</v>
      </c>
      <c r="B637">
        <v>11680733.4095039</v>
      </c>
      <c r="C637">
        <v>2119574.197907154</v>
      </c>
      <c r="D637">
        <v>2905274.841847601</v>
      </c>
      <c r="E637">
        <v>2916698.49367191</v>
      </c>
      <c r="F637">
        <v>805935.1924294862</v>
      </c>
      <c r="G637">
        <v>2933250.683647751</v>
      </c>
    </row>
    <row r="638" spans="1:7">
      <c r="A638">
        <v>636</v>
      </c>
      <c r="B638">
        <v>11680733.40949629</v>
      </c>
      <c r="C638">
        <v>2119573.378815068</v>
      </c>
      <c r="D638">
        <v>2905274.967421849</v>
      </c>
      <c r="E638">
        <v>2916698.49367191</v>
      </c>
      <c r="F638">
        <v>805935.6304479875</v>
      </c>
      <c r="G638">
        <v>2933250.939139477</v>
      </c>
    </row>
    <row r="639" spans="1:7">
      <c r="A639">
        <v>637</v>
      </c>
      <c r="B639">
        <v>11680733.40949635</v>
      </c>
      <c r="C639">
        <v>2119574.028954997</v>
      </c>
      <c r="D639">
        <v>2905274.818002515</v>
      </c>
      <c r="E639">
        <v>2916698.49367191</v>
      </c>
      <c r="F639">
        <v>805935.3221608106</v>
      </c>
      <c r="G639">
        <v>2933250.746706113</v>
      </c>
    </row>
    <row r="640" spans="1:7">
      <c r="A640">
        <v>638</v>
      </c>
      <c r="B640">
        <v>11680733.40949987</v>
      </c>
      <c r="C640">
        <v>2119574.30563209</v>
      </c>
      <c r="D640">
        <v>2905274.819750857</v>
      </c>
      <c r="E640">
        <v>2916698.49367191</v>
      </c>
      <c r="F640">
        <v>805935.1238154939</v>
      </c>
      <c r="G640">
        <v>2933250.666629523</v>
      </c>
    </row>
    <row r="641" spans="1:7">
      <c r="A641">
        <v>639</v>
      </c>
      <c r="B641">
        <v>11680733.40949717</v>
      </c>
      <c r="C641">
        <v>2119573.397855306</v>
      </c>
      <c r="D641">
        <v>2905274.994310674</v>
      </c>
      <c r="E641">
        <v>2916698.49367191</v>
      </c>
      <c r="F641">
        <v>805935.591012278</v>
      </c>
      <c r="G641">
        <v>2933250.932647006</v>
      </c>
    </row>
    <row r="642" spans="1:7">
      <c r="A642">
        <v>640</v>
      </c>
      <c r="B642">
        <v>11680733.40949334</v>
      </c>
      <c r="C642">
        <v>2119572.521818284</v>
      </c>
      <c r="D642">
        <v>2905275.08345791</v>
      </c>
      <c r="E642">
        <v>2916698.49367191</v>
      </c>
      <c r="F642">
        <v>805936.1160261884</v>
      </c>
      <c r="G642">
        <v>2933251.194519052</v>
      </c>
    </row>
    <row r="643" spans="1:7">
      <c r="A643">
        <v>641</v>
      </c>
      <c r="B643">
        <v>11680733.40949833</v>
      </c>
      <c r="C643">
        <v>2119572.345156018</v>
      </c>
      <c r="D643">
        <v>2905275.051688019</v>
      </c>
      <c r="E643">
        <v>2916698.49367191</v>
      </c>
      <c r="F643">
        <v>805936.2717711271</v>
      </c>
      <c r="G643">
        <v>2933251.247211255</v>
      </c>
    </row>
    <row r="644" spans="1:7">
      <c r="A644">
        <v>642</v>
      </c>
      <c r="B644">
        <v>11680733.40948964</v>
      </c>
      <c r="C644">
        <v>2119572.610459424</v>
      </c>
      <c r="D644">
        <v>2905275.133749596</v>
      </c>
      <c r="E644">
        <v>2916698.49367191</v>
      </c>
      <c r="F644">
        <v>805936.0075917451</v>
      </c>
      <c r="G644">
        <v>2933251.16401697</v>
      </c>
    </row>
    <row r="645" spans="1:7">
      <c r="A645">
        <v>643</v>
      </c>
      <c r="B645">
        <v>11680733.40948751</v>
      </c>
      <c r="C645">
        <v>2119572.714830015</v>
      </c>
      <c r="D645">
        <v>2905275.026751236</v>
      </c>
      <c r="E645">
        <v>2916698.49367191</v>
      </c>
      <c r="F645">
        <v>805936.0388866968</v>
      </c>
      <c r="G645">
        <v>2933251.135347652</v>
      </c>
    </row>
    <row r="646" spans="1:7">
      <c r="A646">
        <v>644</v>
      </c>
      <c r="B646">
        <v>11680733.40948993</v>
      </c>
      <c r="C646">
        <v>2119573.249754283</v>
      </c>
      <c r="D646">
        <v>2905274.907327246</v>
      </c>
      <c r="E646">
        <v>2916698.49367191</v>
      </c>
      <c r="F646">
        <v>805935.7785045034</v>
      </c>
      <c r="G646">
        <v>2933250.980231981</v>
      </c>
    </row>
    <row r="647" spans="1:7">
      <c r="A647">
        <v>645</v>
      </c>
      <c r="B647">
        <v>11680733.40948941</v>
      </c>
      <c r="C647">
        <v>2119572.129572986</v>
      </c>
      <c r="D647">
        <v>2905275.078959052</v>
      </c>
      <c r="E647">
        <v>2916698.49367191</v>
      </c>
      <c r="F647">
        <v>805936.39514249</v>
      </c>
      <c r="G647">
        <v>2933251.312142971</v>
      </c>
    </row>
    <row r="648" spans="1:7">
      <c r="A648">
        <v>646</v>
      </c>
      <c r="B648">
        <v>11680733.40949369</v>
      </c>
      <c r="C648">
        <v>2119572.58903768</v>
      </c>
      <c r="D648">
        <v>2905274.897239851</v>
      </c>
      <c r="E648">
        <v>2916698.49367191</v>
      </c>
      <c r="F648">
        <v>805936.249181442</v>
      </c>
      <c r="G648">
        <v>2933251.180362803</v>
      </c>
    </row>
    <row r="649" spans="1:7">
      <c r="A649">
        <v>647</v>
      </c>
      <c r="B649">
        <v>11680733.40948993</v>
      </c>
      <c r="C649">
        <v>2119572.050723852</v>
      </c>
      <c r="D649">
        <v>2905275.181131359</v>
      </c>
      <c r="E649">
        <v>2916698.49367191</v>
      </c>
      <c r="F649">
        <v>805936.3526352709</v>
      </c>
      <c r="G649">
        <v>2933251.331327537</v>
      </c>
    </row>
    <row r="650" spans="1:7">
      <c r="A650">
        <v>648</v>
      </c>
      <c r="B650">
        <v>11680733.40949092</v>
      </c>
      <c r="C650">
        <v>2119572.274542948</v>
      </c>
      <c r="D650">
        <v>2905275.261850428</v>
      </c>
      <c r="E650">
        <v>2916698.49367191</v>
      </c>
      <c r="F650">
        <v>805936.118663536</v>
      </c>
      <c r="G650">
        <v>2933251.260762095</v>
      </c>
    </row>
    <row r="651" spans="1:7">
      <c r="A651">
        <v>649</v>
      </c>
      <c r="B651">
        <v>11680733.40948658</v>
      </c>
      <c r="C651">
        <v>2119572.673555612</v>
      </c>
      <c r="D651">
        <v>2905275.038341108</v>
      </c>
      <c r="E651">
        <v>2916698.49367191</v>
      </c>
      <c r="F651">
        <v>805936.0532425483</v>
      </c>
      <c r="G651">
        <v>2933251.150675397</v>
      </c>
    </row>
    <row r="652" spans="1:7">
      <c r="A652">
        <v>650</v>
      </c>
      <c r="B652">
        <v>11680733.40949358</v>
      </c>
      <c r="C652">
        <v>2119572.897443647</v>
      </c>
      <c r="D652">
        <v>2905274.929998164</v>
      </c>
      <c r="E652">
        <v>2916698.49367191</v>
      </c>
      <c r="F652">
        <v>805936.0019130326</v>
      </c>
      <c r="G652">
        <v>2933251.086466828</v>
      </c>
    </row>
    <row r="653" spans="1:7">
      <c r="A653">
        <v>651</v>
      </c>
      <c r="B653">
        <v>11680733.40948762</v>
      </c>
      <c r="C653">
        <v>2119573.388861547</v>
      </c>
      <c r="D653">
        <v>2905274.954523365</v>
      </c>
      <c r="E653">
        <v>2916698.49367191</v>
      </c>
      <c r="F653">
        <v>805935.6381942962</v>
      </c>
      <c r="G653">
        <v>2933250.934236496</v>
      </c>
    </row>
    <row r="654" spans="1:7">
      <c r="A654">
        <v>652</v>
      </c>
      <c r="B654">
        <v>11680733.40949292</v>
      </c>
      <c r="C654">
        <v>2119571.943425922</v>
      </c>
      <c r="D654">
        <v>2905275.345956617</v>
      </c>
      <c r="E654">
        <v>2916698.49367191</v>
      </c>
      <c r="F654">
        <v>805936.2592241742</v>
      </c>
      <c r="G654">
        <v>2933251.367214296</v>
      </c>
    </row>
    <row r="655" spans="1:7">
      <c r="A655">
        <v>653</v>
      </c>
      <c r="B655">
        <v>11680733.4094863</v>
      </c>
      <c r="C655">
        <v>2119572.880161558</v>
      </c>
      <c r="D655">
        <v>2905274.984209812</v>
      </c>
      <c r="E655">
        <v>2916698.49367191</v>
      </c>
      <c r="F655">
        <v>805935.9653235899</v>
      </c>
      <c r="G655">
        <v>2933251.08611943</v>
      </c>
    </row>
    <row r="656" spans="1:7">
      <c r="A656">
        <v>654</v>
      </c>
      <c r="B656">
        <v>11680733.40948649</v>
      </c>
      <c r="C656">
        <v>2119572.957202425</v>
      </c>
      <c r="D656">
        <v>2905274.960918989</v>
      </c>
      <c r="E656">
        <v>2916698.49367191</v>
      </c>
      <c r="F656">
        <v>805935.9338977146</v>
      </c>
      <c r="G656">
        <v>2933251.063795451</v>
      </c>
    </row>
    <row r="657" spans="1:7">
      <c r="A657">
        <v>655</v>
      </c>
      <c r="B657">
        <v>11680733.40948568</v>
      </c>
      <c r="C657">
        <v>2119573.246473287</v>
      </c>
      <c r="D657">
        <v>2905274.939827443</v>
      </c>
      <c r="E657">
        <v>2916698.49367191</v>
      </c>
      <c r="F657">
        <v>805935.7516158193</v>
      </c>
      <c r="G657">
        <v>2933250.977897216</v>
      </c>
    </row>
    <row r="658" spans="1:7">
      <c r="A658">
        <v>656</v>
      </c>
      <c r="B658">
        <v>11680733.40948646</v>
      </c>
      <c r="C658">
        <v>2119572.977821561</v>
      </c>
      <c r="D658">
        <v>2905275.000994836</v>
      </c>
      <c r="E658">
        <v>2916698.49367191</v>
      </c>
      <c r="F658">
        <v>805935.8795694183</v>
      </c>
      <c r="G658">
        <v>2933251.05742873</v>
      </c>
    </row>
    <row r="659" spans="1:7">
      <c r="A659">
        <v>657</v>
      </c>
      <c r="B659">
        <v>11680733.40948761</v>
      </c>
      <c r="C659">
        <v>2119573.083181165</v>
      </c>
      <c r="D659">
        <v>2905274.914653044</v>
      </c>
      <c r="E659">
        <v>2916698.49367191</v>
      </c>
      <c r="F659">
        <v>805935.8902110164</v>
      </c>
      <c r="G659">
        <v>2933251.027770468</v>
      </c>
    </row>
    <row r="660" spans="1:7">
      <c r="A660">
        <v>658</v>
      </c>
      <c r="B660">
        <v>11680733.40948529</v>
      </c>
      <c r="C660">
        <v>2119573.300514529</v>
      </c>
      <c r="D660">
        <v>2905274.950235733</v>
      </c>
      <c r="E660">
        <v>2916698.49367191</v>
      </c>
      <c r="F660">
        <v>805935.7038085982</v>
      </c>
      <c r="G660">
        <v>2933250.961254518</v>
      </c>
    </row>
    <row r="661" spans="1:7">
      <c r="A661">
        <v>659</v>
      </c>
      <c r="B661">
        <v>11680733.4094845</v>
      </c>
      <c r="C661">
        <v>2119573.71591795</v>
      </c>
      <c r="D661">
        <v>2905274.823915942</v>
      </c>
      <c r="E661">
        <v>2916698.49367191</v>
      </c>
      <c r="F661">
        <v>805935.5353136617</v>
      </c>
      <c r="G661">
        <v>2933250.840665033</v>
      </c>
    </row>
    <row r="662" spans="1:7">
      <c r="A662">
        <v>660</v>
      </c>
      <c r="B662">
        <v>11680733.40948534</v>
      </c>
      <c r="C662">
        <v>2119573.53070956</v>
      </c>
      <c r="D662">
        <v>2905274.873713617</v>
      </c>
      <c r="E662">
        <v>2916698.49367191</v>
      </c>
      <c r="F662">
        <v>805935.6167232178</v>
      </c>
      <c r="G662">
        <v>2933250.894667035</v>
      </c>
    </row>
    <row r="663" spans="1:7">
      <c r="A663">
        <v>661</v>
      </c>
      <c r="B663">
        <v>11680733.40948389</v>
      </c>
      <c r="C663">
        <v>2119573.931721248</v>
      </c>
      <c r="D663">
        <v>2905274.822647266</v>
      </c>
      <c r="E663">
        <v>2916698.49367191</v>
      </c>
      <c r="F663">
        <v>805935.3862934436</v>
      </c>
      <c r="G663">
        <v>2933250.775150022</v>
      </c>
    </row>
    <row r="664" spans="1:7">
      <c r="A664">
        <v>662</v>
      </c>
      <c r="B664">
        <v>11680733.40948393</v>
      </c>
      <c r="C664">
        <v>2119574.043645739</v>
      </c>
      <c r="D664">
        <v>2905274.769954703</v>
      </c>
      <c r="E664">
        <v>2916698.49367191</v>
      </c>
      <c r="F664">
        <v>805935.3598093176</v>
      </c>
      <c r="G664">
        <v>2933250.742402262</v>
      </c>
    </row>
    <row r="665" spans="1:7">
      <c r="A665">
        <v>663</v>
      </c>
      <c r="B665">
        <v>11680733.4094842</v>
      </c>
      <c r="C665">
        <v>2119574.430053281</v>
      </c>
      <c r="D665">
        <v>2905274.744079501</v>
      </c>
      <c r="E665">
        <v>2916698.49367191</v>
      </c>
      <c r="F665">
        <v>805935.1126947996</v>
      </c>
      <c r="G665">
        <v>2933250.628984705</v>
      </c>
    </row>
    <row r="666" spans="1:7">
      <c r="A666">
        <v>664</v>
      </c>
      <c r="B666">
        <v>11680733.40948413</v>
      </c>
      <c r="C666">
        <v>2119573.773858047</v>
      </c>
      <c r="D666">
        <v>2905274.831772002</v>
      </c>
      <c r="E666">
        <v>2916698.49367191</v>
      </c>
      <c r="F666">
        <v>805935.4876189893</v>
      </c>
      <c r="G666">
        <v>2933250.822563178</v>
      </c>
    </row>
    <row r="667" spans="1:7">
      <c r="A667">
        <v>665</v>
      </c>
      <c r="B667">
        <v>11680733.4094847</v>
      </c>
      <c r="C667">
        <v>2119574.132910775</v>
      </c>
      <c r="D667">
        <v>2905274.850191853</v>
      </c>
      <c r="E667">
        <v>2916698.49367191</v>
      </c>
      <c r="F667">
        <v>805935.2205359896</v>
      </c>
      <c r="G667">
        <v>2933250.712174168</v>
      </c>
    </row>
    <row r="668" spans="1:7">
      <c r="A668">
        <v>666</v>
      </c>
      <c r="B668">
        <v>11680733.40948424</v>
      </c>
      <c r="C668">
        <v>2119573.599089055</v>
      </c>
      <c r="D668">
        <v>2905274.858535494</v>
      </c>
      <c r="E668">
        <v>2916698.49367191</v>
      </c>
      <c r="F668">
        <v>805935.5828073713</v>
      </c>
      <c r="G668">
        <v>2933250.875380407</v>
      </c>
    </row>
    <row r="669" spans="1:7">
      <c r="A669">
        <v>667</v>
      </c>
      <c r="B669">
        <v>11680733.40948369</v>
      </c>
      <c r="C669">
        <v>2119574.396381014</v>
      </c>
      <c r="D669">
        <v>2905274.724771919</v>
      </c>
      <c r="E669">
        <v>2916698.49367191</v>
      </c>
      <c r="F669">
        <v>805935.1586120249</v>
      </c>
      <c r="G669">
        <v>2933250.636046825</v>
      </c>
    </row>
    <row r="670" spans="1:7">
      <c r="A670">
        <v>668</v>
      </c>
      <c r="B670">
        <v>11680733.40948426</v>
      </c>
      <c r="C670">
        <v>2119574.481811551</v>
      </c>
      <c r="D670">
        <v>2905274.697648006</v>
      </c>
      <c r="E670">
        <v>2916698.49367191</v>
      </c>
      <c r="F670">
        <v>805935.1271827763</v>
      </c>
      <c r="G670">
        <v>2933250.60917002</v>
      </c>
    </row>
    <row r="671" spans="1:7">
      <c r="A671">
        <v>669</v>
      </c>
      <c r="B671">
        <v>11680733.40948418</v>
      </c>
      <c r="C671">
        <v>2119574.707505101</v>
      </c>
      <c r="D671">
        <v>2905274.618038389</v>
      </c>
      <c r="E671">
        <v>2916698.49367191</v>
      </c>
      <c r="F671">
        <v>805935.0434495723</v>
      </c>
      <c r="G671">
        <v>2933250.546819207</v>
      </c>
    </row>
    <row r="672" spans="1:7">
      <c r="A672">
        <v>670</v>
      </c>
      <c r="B672">
        <v>11680733.40948414</v>
      </c>
      <c r="C672">
        <v>2119574.256748538</v>
      </c>
      <c r="D672">
        <v>2905274.761862541</v>
      </c>
      <c r="E672">
        <v>2916698.49367191</v>
      </c>
      <c r="F672">
        <v>805935.2202893762</v>
      </c>
      <c r="G672">
        <v>2933250.676911777</v>
      </c>
    </row>
    <row r="673" spans="1:7">
      <c r="A673">
        <v>671</v>
      </c>
      <c r="B673">
        <v>11680733.40948484</v>
      </c>
      <c r="C673">
        <v>2119574.392984116</v>
      </c>
      <c r="D673">
        <v>2905274.741206896</v>
      </c>
      <c r="E673">
        <v>2916698.49367191</v>
      </c>
      <c r="F673">
        <v>805935.1432971789</v>
      </c>
      <c r="G673">
        <v>2933250.638324738</v>
      </c>
    </row>
    <row r="674" spans="1:7">
      <c r="A674">
        <v>672</v>
      </c>
      <c r="B674">
        <v>11680733.40948372</v>
      </c>
      <c r="C674">
        <v>2119574.30955865</v>
      </c>
      <c r="D674">
        <v>2905274.744678451</v>
      </c>
      <c r="E674">
        <v>2916698.49367191</v>
      </c>
      <c r="F674">
        <v>805935.2003162272</v>
      </c>
      <c r="G674">
        <v>2933250.661258481</v>
      </c>
    </row>
    <row r="675" spans="1:7">
      <c r="A675">
        <v>673</v>
      </c>
      <c r="B675">
        <v>11680733.40948361</v>
      </c>
      <c r="C675">
        <v>2119574.343135442</v>
      </c>
      <c r="D675">
        <v>2905274.652944652</v>
      </c>
      <c r="E675">
        <v>2916698.49367191</v>
      </c>
      <c r="F675">
        <v>805935.2652402204</v>
      </c>
      <c r="G675">
        <v>2933250.654491385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3368358.902529594</v>
      </c>
      <c r="C2">
        <v>5703954.320765499</v>
      </c>
    </row>
    <row r="3" spans="1:3">
      <c r="A3">
        <v>1</v>
      </c>
      <c r="B3">
        <v>33683589.02529595</v>
      </c>
      <c r="C3">
        <v>35435502.82717737</v>
      </c>
    </row>
    <row r="4" spans="1:3">
      <c r="A4">
        <v>2</v>
      </c>
      <c r="B4">
        <v>32783221.40069819</v>
      </c>
      <c r="C4">
        <v>34966863.29044379</v>
      </c>
    </row>
    <row r="5" spans="1:3">
      <c r="A5">
        <v>3</v>
      </c>
      <c r="B5">
        <v>31884035.75246869</v>
      </c>
      <c r="C5">
        <v>34494576.20672752</v>
      </c>
    </row>
    <row r="6" spans="1:3">
      <c r="A6">
        <v>4</v>
      </c>
      <c r="B6">
        <v>30985749.70655679</v>
      </c>
      <c r="C6">
        <v>34019518.08086234</v>
      </c>
    </row>
    <row r="7" spans="1:3">
      <c r="A7">
        <v>5</v>
      </c>
      <c r="B7">
        <v>30088141.47735019</v>
      </c>
      <c r="C7">
        <v>33542377.98370189</v>
      </c>
    </row>
    <row r="8" spans="1:3">
      <c r="A8">
        <v>6</v>
      </c>
      <c r="B8">
        <v>29191029.83581452</v>
      </c>
      <c r="C8">
        <v>33063718.99453516</v>
      </c>
    </row>
    <row r="9" spans="1:3">
      <c r="A9">
        <v>7</v>
      </c>
      <c r="B9">
        <v>28294260.50481211</v>
      </c>
      <c r="C9">
        <v>32584020.08714988</v>
      </c>
    </row>
    <row r="10" spans="1:3">
      <c r="A10">
        <v>8</v>
      </c>
      <c r="B10">
        <v>27397696.36687622</v>
      </c>
      <c r="C10">
        <v>32103706.38352795</v>
      </c>
    </row>
    <row r="11" spans="1:3">
      <c r="A11">
        <v>9</v>
      </c>
      <c r="B11">
        <v>26501209.89749892</v>
      </c>
      <c r="C11">
        <v>31623172.59879363</v>
      </c>
    </row>
    <row r="12" spans="1:3">
      <c r="A12">
        <v>10</v>
      </c>
      <c r="B12">
        <v>25604676.77489471</v>
      </c>
      <c r="C12">
        <v>31142802.87459681</v>
      </c>
    </row>
    <row r="13" spans="1:3">
      <c r="A13">
        <v>11</v>
      </c>
      <c r="B13">
        <v>24677793.47987843</v>
      </c>
      <c r="C13">
        <v>30677116.72125288</v>
      </c>
    </row>
    <row r="14" spans="1:3">
      <c r="A14">
        <v>12</v>
      </c>
      <c r="B14">
        <v>23749635.61788926</v>
      </c>
      <c r="C14">
        <v>30213097.29250477</v>
      </c>
    </row>
    <row r="15" spans="1:3">
      <c r="A15">
        <v>13</v>
      </c>
      <c r="B15">
        <v>22819377.77585776</v>
      </c>
      <c r="C15">
        <v>29751817.14280459</v>
      </c>
    </row>
    <row r="16" spans="1:3">
      <c r="A16">
        <v>14</v>
      </c>
      <c r="B16">
        <v>21885998.00904026</v>
      </c>
      <c r="C16">
        <v>29294602.53711168</v>
      </c>
    </row>
    <row r="17" spans="1:3">
      <c r="A17">
        <v>15</v>
      </c>
      <c r="B17">
        <v>16841794.51264798</v>
      </c>
      <c r="C17">
        <v>18917975.87917076</v>
      </c>
    </row>
    <row r="18" spans="1:3">
      <c r="A18">
        <v>16</v>
      </c>
      <c r="B18">
        <v>14856912.82168768</v>
      </c>
      <c r="C18">
        <v>15341875.95873739</v>
      </c>
    </row>
    <row r="19" spans="1:3">
      <c r="A19">
        <v>17</v>
      </c>
      <c r="B19">
        <v>13918874.06356832</v>
      </c>
      <c r="C19">
        <v>14350227.29989312</v>
      </c>
    </row>
    <row r="20" spans="1:3">
      <c r="A20">
        <v>18</v>
      </c>
      <c r="B20">
        <v>13195575.49155844</v>
      </c>
      <c r="C20">
        <v>13615122.46301642</v>
      </c>
    </row>
    <row r="21" spans="1:3">
      <c r="A21">
        <v>19</v>
      </c>
      <c r="B21">
        <v>13046782.43911788</v>
      </c>
      <c r="C21">
        <v>13572259.59127459</v>
      </c>
    </row>
    <row r="22" spans="1:3">
      <c r="A22">
        <v>20</v>
      </c>
      <c r="B22">
        <v>12527315.53807963</v>
      </c>
      <c r="C22">
        <v>13011965.77334402</v>
      </c>
    </row>
    <row r="23" spans="1:3">
      <c r="A23">
        <v>21</v>
      </c>
      <c r="B23">
        <v>12381419.93790597</v>
      </c>
      <c r="C23">
        <v>12965438.63306008</v>
      </c>
    </row>
    <row r="24" spans="1:3">
      <c r="A24">
        <v>22</v>
      </c>
      <c r="B24">
        <v>11985716.21712361</v>
      </c>
      <c r="C24">
        <v>12524727.80903544</v>
      </c>
    </row>
    <row r="25" spans="1:3">
      <c r="A25">
        <v>23</v>
      </c>
      <c r="B25">
        <v>12025351.42760218</v>
      </c>
      <c r="C25">
        <v>12545487.86331811</v>
      </c>
    </row>
    <row r="26" spans="1:3">
      <c r="A26">
        <v>24</v>
      </c>
      <c r="B26">
        <v>12504064.31815751</v>
      </c>
      <c r="C26">
        <v>12650230.513975</v>
      </c>
    </row>
    <row r="27" spans="1:3">
      <c r="A27">
        <v>25</v>
      </c>
      <c r="B27">
        <v>12025003.38196724</v>
      </c>
      <c r="C27">
        <v>12545624.46525671</v>
      </c>
    </row>
    <row r="28" spans="1:3">
      <c r="A28">
        <v>26</v>
      </c>
      <c r="B28">
        <v>12503390.40432277</v>
      </c>
      <c r="C28">
        <v>12652245.42995775</v>
      </c>
    </row>
    <row r="29" spans="1:3">
      <c r="A29">
        <v>27</v>
      </c>
      <c r="B29">
        <v>12024918.00136528</v>
      </c>
      <c r="C29">
        <v>12545773.34307911</v>
      </c>
    </row>
    <row r="30" spans="1:3">
      <c r="A30">
        <v>28</v>
      </c>
      <c r="B30">
        <v>12504862.62139208</v>
      </c>
      <c r="C30">
        <v>12654388.64640621</v>
      </c>
    </row>
    <row r="31" spans="1:3">
      <c r="A31">
        <v>29</v>
      </c>
      <c r="B31">
        <v>12175103.04120351</v>
      </c>
      <c r="C31">
        <v>12606143.58162486</v>
      </c>
    </row>
    <row r="32" spans="1:3">
      <c r="A32">
        <v>30</v>
      </c>
      <c r="B32">
        <v>11269855.29640002</v>
      </c>
      <c r="C32">
        <v>11441209.93381535</v>
      </c>
    </row>
    <row r="33" spans="1:3">
      <c r="A33">
        <v>31</v>
      </c>
      <c r="B33">
        <v>10341368.06644304</v>
      </c>
      <c r="C33">
        <v>10588775.32961704</v>
      </c>
    </row>
    <row r="34" spans="1:3">
      <c r="A34">
        <v>32</v>
      </c>
      <c r="B34">
        <v>9884647.20814752</v>
      </c>
      <c r="C34">
        <v>10061833.84339801</v>
      </c>
    </row>
    <row r="35" spans="1:3">
      <c r="A35">
        <v>33</v>
      </c>
      <c r="B35">
        <v>9521795.010337966</v>
      </c>
      <c r="C35">
        <v>9658482.025569674</v>
      </c>
    </row>
    <row r="36" spans="1:3">
      <c r="A36">
        <v>34</v>
      </c>
      <c r="B36">
        <v>8855942.934001355</v>
      </c>
      <c r="C36">
        <v>9219901.635030581</v>
      </c>
    </row>
    <row r="37" spans="1:3">
      <c r="A37">
        <v>35</v>
      </c>
      <c r="B37">
        <v>8859414.588121518</v>
      </c>
      <c r="C37">
        <v>9081540.858928556</v>
      </c>
    </row>
    <row r="38" spans="1:3">
      <c r="A38">
        <v>36</v>
      </c>
      <c r="B38">
        <v>8947534.03333953</v>
      </c>
      <c r="C38">
        <v>9113297.688121272</v>
      </c>
    </row>
    <row r="39" spans="1:3">
      <c r="A39">
        <v>37</v>
      </c>
      <c r="B39">
        <v>8645330.929825854</v>
      </c>
      <c r="C39">
        <v>8855428.83071026</v>
      </c>
    </row>
    <row r="40" spans="1:3">
      <c r="A40">
        <v>38</v>
      </c>
      <c r="B40">
        <v>8717191.896554897</v>
      </c>
      <c r="C40">
        <v>8827682.738350468</v>
      </c>
    </row>
    <row r="41" spans="1:3">
      <c r="A41">
        <v>39</v>
      </c>
      <c r="B41">
        <v>8795376.047028566</v>
      </c>
      <c r="C41">
        <v>8854344.508167719</v>
      </c>
    </row>
    <row r="42" spans="1:3">
      <c r="A42">
        <v>40</v>
      </c>
      <c r="B42">
        <v>8554004.268907305</v>
      </c>
      <c r="C42">
        <v>8682562.666030969</v>
      </c>
    </row>
    <row r="43" spans="1:3">
      <c r="A43">
        <v>41</v>
      </c>
      <c r="B43">
        <v>8565305.350522786</v>
      </c>
      <c r="C43">
        <v>8688158.36055661</v>
      </c>
    </row>
    <row r="44" spans="1:3">
      <c r="A44">
        <v>42</v>
      </c>
      <c r="B44">
        <v>8581998.46605847</v>
      </c>
      <c r="C44">
        <v>8608687.086461924</v>
      </c>
    </row>
    <row r="45" spans="1:3">
      <c r="A45">
        <v>43</v>
      </c>
      <c r="B45">
        <v>8620236.447573954</v>
      </c>
      <c r="C45">
        <v>8621632.533681374</v>
      </c>
    </row>
    <row r="46" spans="1:3">
      <c r="A46">
        <v>44</v>
      </c>
      <c r="B46">
        <v>8560269.21521244</v>
      </c>
      <c r="C46">
        <v>8554389.537345625</v>
      </c>
    </row>
    <row r="47" spans="1:3">
      <c r="A47">
        <v>45</v>
      </c>
      <c r="B47">
        <v>8571317.625926437</v>
      </c>
      <c r="C47">
        <v>8560308.181086108</v>
      </c>
    </row>
    <row r="48" spans="1:3">
      <c r="A48">
        <v>46</v>
      </c>
      <c r="B48">
        <v>7990262.271812461</v>
      </c>
      <c r="C48">
        <v>8155946.741119519</v>
      </c>
    </row>
    <row r="49" spans="1:3">
      <c r="A49">
        <v>47</v>
      </c>
      <c r="B49">
        <v>7561280.609039125</v>
      </c>
      <c r="C49">
        <v>7870740.305296229</v>
      </c>
    </row>
    <row r="50" spans="1:3">
      <c r="A50">
        <v>48</v>
      </c>
      <c r="B50">
        <v>7165264.998875962</v>
      </c>
      <c r="C50">
        <v>7614826.798429758</v>
      </c>
    </row>
    <row r="51" spans="1:3">
      <c r="A51">
        <v>49</v>
      </c>
      <c r="B51">
        <v>6841019.197206534</v>
      </c>
      <c r="C51">
        <v>7350908.464860057</v>
      </c>
    </row>
    <row r="52" spans="1:3">
      <c r="A52">
        <v>50</v>
      </c>
      <c r="B52">
        <v>6689417.152524365</v>
      </c>
      <c r="C52">
        <v>7225895.264441606</v>
      </c>
    </row>
    <row r="53" spans="1:3">
      <c r="A53">
        <v>51</v>
      </c>
      <c r="B53">
        <v>6509071.022572935</v>
      </c>
      <c r="C53">
        <v>7148312.046528334</v>
      </c>
    </row>
    <row r="54" spans="1:3">
      <c r="A54">
        <v>52</v>
      </c>
      <c r="B54">
        <v>6527292.854622875</v>
      </c>
      <c r="C54">
        <v>7143212.76347666</v>
      </c>
    </row>
    <row r="55" spans="1:3">
      <c r="A55">
        <v>53</v>
      </c>
      <c r="B55">
        <v>6296866.621797637</v>
      </c>
      <c r="C55">
        <v>6997120.898542242</v>
      </c>
    </row>
    <row r="56" spans="1:3">
      <c r="A56">
        <v>54</v>
      </c>
      <c r="B56">
        <v>6058428.99415087</v>
      </c>
      <c r="C56">
        <v>6823371.45370807</v>
      </c>
    </row>
    <row r="57" spans="1:3">
      <c r="A57">
        <v>55</v>
      </c>
      <c r="B57">
        <v>5994261.400464569</v>
      </c>
      <c r="C57">
        <v>6731691.580272254</v>
      </c>
    </row>
    <row r="58" spans="1:3">
      <c r="A58">
        <v>56</v>
      </c>
      <c r="B58">
        <v>6023645.586061794</v>
      </c>
      <c r="C58">
        <v>6733519.083032742</v>
      </c>
    </row>
    <row r="59" spans="1:3">
      <c r="A59">
        <v>57</v>
      </c>
      <c r="B59">
        <v>5948811.169897744</v>
      </c>
      <c r="C59">
        <v>6686277.102351781</v>
      </c>
    </row>
    <row r="60" spans="1:3">
      <c r="A60">
        <v>58</v>
      </c>
      <c r="B60">
        <v>5960941.174747542</v>
      </c>
      <c r="C60">
        <v>6694124.632507777</v>
      </c>
    </row>
    <row r="61" spans="1:3">
      <c r="A61">
        <v>59</v>
      </c>
      <c r="B61">
        <v>5811769.387288238</v>
      </c>
      <c r="C61">
        <v>6604132.624349429</v>
      </c>
    </row>
    <row r="62" spans="1:3">
      <c r="A62">
        <v>60</v>
      </c>
      <c r="B62">
        <v>5807893.694283164</v>
      </c>
      <c r="C62">
        <v>6613876.543628938</v>
      </c>
    </row>
    <row r="63" spans="1:3">
      <c r="A63">
        <v>61</v>
      </c>
      <c r="B63">
        <v>5719885.770206574</v>
      </c>
      <c r="C63">
        <v>6571405.03031969</v>
      </c>
    </row>
    <row r="64" spans="1:3">
      <c r="A64">
        <v>62</v>
      </c>
      <c r="B64">
        <v>5692025.24249054</v>
      </c>
      <c r="C64">
        <v>6563166.2066344</v>
      </c>
    </row>
    <row r="65" spans="1:3">
      <c r="A65">
        <v>63</v>
      </c>
      <c r="B65">
        <v>5449008.918181073</v>
      </c>
      <c r="C65">
        <v>6392377.629797575</v>
      </c>
    </row>
    <row r="66" spans="1:3">
      <c r="A66">
        <v>64</v>
      </c>
      <c r="B66">
        <v>5218377.870290494</v>
      </c>
      <c r="C66">
        <v>6230547.265439077</v>
      </c>
    </row>
    <row r="67" spans="1:3">
      <c r="A67">
        <v>65</v>
      </c>
      <c r="B67">
        <v>5168729.873197122</v>
      </c>
      <c r="C67">
        <v>6168010.420871349</v>
      </c>
    </row>
    <row r="68" spans="1:3">
      <c r="A68">
        <v>66</v>
      </c>
      <c r="B68">
        <v>5036634.798277896</v>
      </c>
      <c r="C68">
        <v>6081479.8302467</v>
      </c>
    </row>
    <row r="69" spans="1:3">
      <c r="A69">
        <v>67</v>
      </c>
      <c r="B69">
        <v>4973591.956381669</v>
      </c>
      <c r="C69">
        <v>6009202.865565456</v>
      </c>
    </row>
    <row r="70" spans="1:3">
      <c r="A70">
        <v>68</v>
      </c>
      <c r="B70">
        <v>4829476.354731536</v>
      </c>
      <c r="C70">
        <v>5909114.877406401</v>
      </c>
    </row>
    <row r="71" spans="1:3">
      <c r="A71">
        <v>69</v>
      </c>
      <c r="B71">
        <v>4661623.238309113</v>
      </c>
      <c r="C71">
        <v>5793193.254814434</v>
      </c>
    </row>
    <row r="72" spans="1:3">
      <c r="A72">
        <v>70</v>
      </c>
      <c r="B72">
        <v>4571226.256110316</v>
      </c>
      <c r="C72">
        <v>5735724.842714526</v>
      </c>
    </row>
    <row r="73" spans="1:3">
      <c r="A73">
        <v>71</v>
      </c>
      <c r="B73">
        <v>4450408.378308924</v>
      </c>
      <c r="C73">
        <v>5677730.22681941</v>
      </c>
    </row>
    <row r="74" spans="1:3">
      <c r="A74">
        <v>72</v>
      </c>
      <c r="B74">
        <v>4391414.886218635</v>
      </c>
      <c r="C74">
        <v>5653700.318501313</v>
      </c>
    </row>
    <row r="75" spans="1:3">
      <c r="A75">
        <v>73</v>
      </c>
      <c r="B75">
        <v>4389612.034640621</v>
      </c>
      <c r="C75">
        <v>5663253.452926571</v>
      </c>
    </row>
    <row r="76" spans="1:3">
      <c r="A76">
        <v>74</v>
      </c>
      <c r="B76">
        <v>4336337.012687561</v>
      </c>
      <c r="C76">
        <v>5618605.852707223</v>
      </c>
    </row>
    <row r="77" spans="1:3">
      <c r="A77">
        <v>75</v>
      </c>
      <c r="B77">
        <v>4331096.210218585</v>
      </c>
      <c r="C77">
        <v>5616834.271451059</v>
      </c>
    </row>
    <row r="78" spans="1:3">
      <c r="A78">
        <v>76</v>
      </c>
      <c r="B78">
        <v>4276600.86574136</v>
      </c>
      <c r="C78">
        <v>5560477.147761141</v>
      </c>
    </row>
    <row r="79" spans="1:3">
      <c r="A79">
        <v>77</v>
      </c>
      <c r="B79">
        <v>4249605.939661819</v>
      </c>
      <c r="C79">
        <v>5531106.425015121</v>
      </c>
    </row>
    <row r="80" spans="1:3">
      <c r="A80">
        <v>78</v>
      </c>
      <c r="B80">
        <v>4237091.816108917</v>
      </c>
      <c r="C80">
        <v>5520216.984869695</v>
      </c>
    </row>
    <row r="81" spans="1:3">
      <c r="A81">
        <v>79</v>
      </c>
      <c r="B81">
        <v>4099474.546159942</v>
      </c>
      <c r="C81">
        <v>5416474.274256765</v>
      </c>
    </row>
    <row r="82" spans="1:3">
      <c r="A82">
        <v>80</v>
      </c>
      <c r="B82">
        <v>4018978.687923708</v>
      </c>
      <c r="C82">
        <v>5356605.809309838</v>
      </c>
    </row>
    <row r="83" spans="1:3">
      <c r="A83">
        <v>81</v>
      </c>
      <c r="B83">
        <v>3948958.547056026</v>
      </c>
      <c r="C83">
        <v>5320734.454726812</v>
      </c>
    </row>
    <row r="84" spans="1:3">
      <c r="A84">
        <v>82</v>
      </c>
      <c r="B84">
        <v>3864789.719979587</v>
      </c>
      <c r="C84">
        <v>5254821.053002614</v>
      </c>
    </row>
    <row r="85" spans="1:3">
      <c r="A85">
        <v>83</v>
      </c>
      <c r="B85">
        <v>3773863.330756005</v>
      </c>
      <c r="C85">
        <v>5205605.170220598</v>
      </c>
    </row>
    <row r="86" spans="1:3">
      <c r="A86">
        <v>84</v>
      </c>
      <c r="B86">
        <v>3678170.26091156</v>
      </c>
      <c r="C86">
        <v>5134693.430680616</v>
      </c>
    </row>
    <row r="87" spans="1:3">
      <c r="A87">
        <v>85</v>
      </c>
      <c r="B87">
        <v>3584446.833916441</v>
      </c>
      <c r="C87">
        <v>5061535.210332116</v>
      </c>
    </row>
    <row r="88" spans="1:3">
      <c r="A88">
        <v>86</v>
      </c>
      <c r="B88">
        <v>3540000.60294816</v>
      </c>
      <c r="C88">
        <v>5010911.955243573</v>
      </c>
    </row>
    <row r="89" spans="1:3">
      <c r="A89">
        <v>87</v>
      </c>
      <c r="B89">
        <v>3529292.630701962</v>
      </c>
      <c r="C89">
        <v>4991081.339813293</v>
      </c>
    </row>
    <row r="90" spans="1:3">
      <c r="A90">
        <v>88</v>
      </c>
      <c r="B90">
        <v>3521427.887758959</v>
      </c>
      <c r="C90">
        <v>4991954.851443723</v>
      </c>
    </row>
    <row r="91" spans="1:3">
      <c r="A91">
        <v>89</v>
      </c>
      <c r="B91">
        <v>3487266.830586855</v>
      </c>
      <c r="C91">
        <v>4962635.723793775</v>
      </c>
    </row>
    <row r="92" spans="1:3">
      <c r="A92">
        <v>90</v>
      </c>
      <c r="B92">
        <v>3460448.598513258</v>
      </c>
      <c r="C92">
        <v>4949513.355815552</v>
      </c>
    </row>
    <row r="93" spans="1:3">
      <c r="A93">
        <v>91</v>
      </c>
      <c r="B93">
        <v>3462846.615669246</v>
      </c>
      <c r="C93">
        <v>4950051.963339173</v>
      </c>
    </row>
    <row r="94" spans="1:3">
      <c r="A94">
        <v>92</v>
      </c>
      <c r="B94">
        <v>3399183.078401612</v>
      </c>
      <c r="C94">
        <v>4913749.356994487</v>
      </c>
    </row>
    <row r="95" spans="1:3">
      <c r="A95">
        <v>93</v>
      </c>
      <c r="B95">
        <v>3380651.193610716</v>
      </c>
      <c r="C95">
        <v>4901922.408301666</v>
      </c>
    </row>
    <row r="96" spans="1:3">
      <c r="A96">
        <v>94</v>
      </c>
      <c r="B96">
        <v>3376704.200388124</v>
      </c>
      <c r="C96">
        <v>4899613.872586452</v>
      </c>
    </row>
    <row r="97" spans="1:3">
      <c r="A97">
        <v>95</v>
      </c>
      <c r="B97">
        <v>3285262.002362681</v>
      </c>
      <c r="C97">
        <v>4833285.202503605</v>
      </c>
    </row>
    <row r="98" spans="1:3">
      <c r="A98">
        <v>96</v>
      </c>
      <c r="B98">
        <v>3265126.476981502</v>
      </c>
      <c r="C98">
        <v>4811829.728792095</v>
      </c>
    </row>
    <row r="99" spans="1:3">
      <c r="A99">
        <v>97</v>
      </c>
      <c r="B99">
        <v>3235566.757269155</v>
      </c>
      <c r="C99">
        <v>4779551.086671067</v>
      </c>
    </row>
    <row r="100" spans="1:3">
      <c r="A100">
        <v>98</v>
      </c>
      <c r="B100">
        <v>3167485.566857104</v>
      </c>
      <c r="C100">
        <v>4730786.185699309</v>
      </c>
    </row>
    <row r="101" spans="1:3">
      <c r="A101">
        <v>99</v>
      </c>
      <c r="B101">
        <v>3127041.536442688</v>
      </c>
      <c r="C101">
        <v>4689504.432722443</v>
      </c>
    </row>
    <row r="102" spans="1:3">
      <c r="A102">
        <v>100</v>
      </c>
      <c r="B102">
        <v>3059439.595631945</v>
      </c>
      <c r="C102">
        <v>4638190.978366069</v>
      </c>
    </row>
    <row r="103" spans="1:3">
      <c r="A103">
        <v>101</v>
      </c>
      <c r="B103">
        <v>2982586.066081041</v>
      </c>
      <c r="C103">
        <v>4587762.089683488</v>
      </c>
    </row>
    <row r="104" spans="1:3">
      <c r="A104">
        <v>102</v>
      </c>
      <c r="B104">
        <v>2926432.073596034</v>
      </c>
      <c r="C104">
        <v>4545404.23832191</v>
      </c>
    </row>
    <row r="105" spans="1:3">
      <c r="A105">
        <v>103</v>
      </c>
      <c r="B105">
        <v>2875130.965943416</v>
      </c>
      <c r="C105">
        <v>4506146.010390852</v>
      </c>
    </row>
    <row r="106" spans="1:3">
      <c r="A106">
        <v>104</v>
      </c>
      <c r="B106">
        <v>2844223.02102949</v>
      </c>
      <c r="C106">
        <v>4478205.749776047</v>
      </c>
    </row>
    <row r="107" spans="1:3">
      <c r="A107">
        <v>105</v>
      </c>
      <c r="B107">
        <v>2811544.206123891</v>
      </c>
      <c r="C107">
        <v>4461615.644754232</v>
      </c>
    </row>
    <row r="108" spans="1:3">
      <c r="A108">
        <v>106</v>
      </c>
      <c r="B108">
        <v>2818406.519634719</v>
      </c>
      <c r="C108">
        <v>4462127.017212098</v>
      </c>
    </row>
    <row r="109" spans="1:3">
      <c r="A109">
        <v>107</v>
      </c>
      <c r="B109">
        <v>2780399.25672768</v>
      </c>
      <c r="C109">
        <v>4437483.060185159</v>
      </c>
    </row>
    <row r="110" spans="1:3">
      <c r="A110">
        <v>108</v>
      </c>
      <c r="B110">
        <v>2770469.374441815</v>
      </c>
      <c r="C110">
        <v>4425939.107767586</v>
      </c>
    </row>
    <row r="111" spans="1:3">
      <c r="A111">
        <v>109</v>
      </c>
      <c r="B111">
        <v>2771263.592185025</v>
      </c>
      <c r="C111">
        <v>4426847.485236468</v>
      </c>
    </row>
    <row r="112" spans="1:3">
      <c r="A112">
        <v>110</v>
      </c>
      <c r="B112">
        <v>2736203.738487101</v>
      </c>
      <c r="C112">
        <v>4396114.118427266</v>
      </c>
    </row>
    <row r="113" spans="1:3">
      <c r="A113">
        <v>111</v>
      </c>
      <c r="B113">
        <v>2688317.053837367</v>
      </c>
      <c r="C113">
        <v>4362093.995707057</v>
      </c>
    </row>
    <row r="114" spans="1:3">
      <c r="A114">
        <v>112</v>
      </c>
      <c r="B114">
        <v>2651139.580183615</v>
      </c>
      <c r="C114">
        <v>4341634.362998652</v>
      </c>
    </row>
    <row r="115" spans="1:3">
      <c r="A115">
        <v>113</v>
      </c>
      <c r="B115">
        <v>2606833.596007258</v>
      </c>
      <c r="C115">
        <v>4308640.685090891</v>
      </c>
    </row>
    <row r="116" spans="1:3">
      <c r="A116">
        <v>114</v>
      </c>
      <c r="B116">
        <v>2562060.80204274</v>
      </c>
      <c r="C116">
        <v>4284107.9144601</v>
      </c>
    </row>
    <row r="117" spans="1:3">
      <c r="A117">
        <v>115</v>
      </c>
      <c r="B117">
        <v>2516075.043284457</v>
      </c>
      <c r="C117">
        <v>4251892.081938079</v>
      </c>
    </row>
    <row r="118" spans="1:3">
      <c r="A118">
        <v>116</v>
      </c>
      <c r="B118">
        <v>2476671.872617063</v>
      </c>
      <c r="C118">
        <v>4218058.872000191</v>
      </c>
    </row>
    <row r="119" spans="1:3">
      <c r="A119">
        <v>117</v>
      </c>
      <c r="B119">
        <v>2437739.075296513</v>
      </c>
      <c r="C119">
        <v>4189455.891463117</v>
      </c>
    </row>
    <row r="120" spans="1:3">
      <c r="A120">
        <v>118</v>
      </c>
      <c r="B120">
        <v>2396762.263668369</v>
      </c>
      <c r="C120">
        <v>4160025.692495445</v>
      </c>
    </row>
    <row r="121" spans="1:3">
      <c r="A121">
        <v>119</v>
      </c>
      <c r="B121">
        <v>2362232.434642382</v>
      </c>
      <c r="C121">
        <v>4137863.737928212</v>
      </c>
    </row>
    <row r="122" spans="1:3">
      <c r="A122">
        <v>120</v>
      </c>
      <c r="B122">
        <v>2347791.027718455</v>
      </c>
      <c r="C122">
        <v>4122285.814693388</v>
      </c>
    </row>
    <row r="123" spans="1:3">
      <c r="A123">
        <v>121</v>
      </c>
      <c r="B123">
        <v>2328544.711237298</v>
      </c>
      <c r="C123">
        <v>4113709.459134754</v>
      </c>
    </row>
    <row r="124" spans="1:3">
      <c r="A124">
        <v>122</v>
      </c>
      <c r="B124">
        <v>2331586.742074812</v>
      </c>
      <c r="C124">
        <v>4113850.487420303</v>
      </c>
    </row>
    <row r="125" spans="1:3">
      <c r="A125">
        <v>123</v>
      </c>
      <c r="B125">
        <v>2300976.815740974</v>
      </c>
      <c r="C125">
        <v>4093124.02188954</v>
      </c>
    </row>
    <row r="126" spans="1:3">
      <c r="A126">
        <v>124</v>
      </c>
      <c r="B126">
        <v>2282028.680432647</v>
      </c>
      <c r="C126">
        <v>4080637.228004847</v>
      </c>
    </row>
    <row r="127" spans="1:3">
      <c r="A127">
        <v>125</v>
      </c>
      <c r="B127">
        <v>2249452.499575692</v>
      </c>
      <c r="C127">
        <v>4059811.901935037</v>
      </c>
    </row>
    <row r="128" spans="1:3">
      <c r="A128">
        <v>126</v>
      </c>
      <c r="B128">
        <v>2215065.17777468</v>
      </c>
      <c r="C128">
        <v>4034121.035675315</v>
      </c>
    </row>
    <row r="129" spans="1:3">
      <c r="A129">
        <v>127</v>
      </c>
      <c r="B129">
        <v>2199518.043422258</v>
      </c>
      <c r="C129">
        <v>4017887.842139702</v>
      </c>
    </row>
    <row r="130" spans="1:3">
      <c r="A130">
        <v>128</v>
      </c>
      <c r="B130">
        <v>2167889.872153253</v>
      </c>
      <c r="C130">
        <v>3995002.50478387</v>
      </c>
    </row>
    <row r="131" spans="1:3">
      <c r="A131">
        <v>129</v>
      </c>
      <c r="B131">
        <v>2152751.223730389</v>
      </c>
      <c r="C131">
        <v>3977855.307183299</v>
      </c>
    </row>
    <row r="132" spans="1:3">
      <c r="A132">
        <v>130</v>
      </c>
      <c r="B132">
        <v>2125391.182425943</v>
      </c>
      <c r="C132">
        <v>3956435.02714842</v>
      </c>
    </row>
    <row r="133" spans="1:3">
      <c r="A133">
        <v>131</v>
      </c>
      <c r="B133">
        <v>2091094.948828381</v>
      </c>
      <c r="C133">
        <v>3934857.487017071</v>
      </c>
    </row>
    <row r="134" spans="1:3">
      <c r="A134">
        <v>132</v>
      </c>
      <c r="B134">
        <v>2063465.117187598</v>
      </c>
      <c r="C134">
        <v>3914825.730844534</v>
      </c>
    </row>
    <row r="135" spans="1:3">
      <c r="A135">
        <v>133</v>
      </c>
      <c r="B135">
        <v>2034260.205251</v>
      </c>
      <c r="C135">
        <v>3892971.280885156</v>
      </c>
    </row>
    <row r="136" spans="1:3">
      <c r="A136">
        <v>134</v>
      </c>
      <c r="B136">
        <v>2011870.138928305</v>
      </c>
      <c r="C136">
        <v>3874377.643087185</v>
      </c>
    </row>
    <row r="137" spans="1:3">
      <c r="A137">
        <v>135</v>
      </c>
      <c r="B137">
        <v>1989554.760851321</v>
      </c>
      <c r="C137">
        <v>3861266.985993137</v>
      </c>
    </row>
    <row r="138" spans="1:3">
      <c r="A138">
        <v>136</v>
      </c>
      <c r="B138">
        <v>1984488.019831142</v>
      </c>
      <c r="C138">
        <v>3853465.583680193</v>
      </c>
    </row>
    <row r="139" spans="1:3">
      <c r="A139">
        <v>137</v>
      </c>
      <c r="B139">
        <v>1983205.719975142</v>
      </c>
      <c r="C139">
        <v>3853901.443864394</v>
      </c>
    </row>
    <row r="140" spans="1:3">
      <c r="A140">
        <v>138</v>
      </c>
      <c r="B140">
        <v>1961751.71114505</v>
      </c>
      <c r="C140">
        <v>3836695.608813231</v>
      </c>
    </row>
    <row r="141" spans="1:3">
      <c r="A141">
        <v>139</v>
      </c>
      <c r="B141">
        <v>1949095.96218991</v>
      </c>
      <c r="C141">
        <v>3826194.22390804</v>
      </c>
    </row>
    <row r="142" spans="1:3">
      <c r="A142">
        <v>140</v>
      </c>
      <c r="B142">
        <v>1929384.073608423</v>
      </c>
      <c r="C142">
        <v>3809448.34012155</v>
      </c>
    </row>
    <row r="143" spans="1:3">
      <c r="A143">
        <v>141</v>
      </c>
      <c r="B143">
        <v>1903832.773109424</v>
      </c>
      <c r="C143">
        <v>3790568.974993275</v>
      </c>
    </row>
    <row r="144" spans="1:3">
      <c r="A144">
        <v>142</v>
      </c>
      <c r="B144">
        <v>1883841.14535579</v>
      </c>
      <c r="C144">
        <v>3778989.451807866</v>
      </c>
    </row>
    <row r="145" spans="1:3">
      <c r="A145">
        <v>143</v>
      </c>
      <c r="B145">
        <v>1861980.136873798</v>
      </c>
      <c r="C145">
        <v>3762401.524976163</v>
      </c>
    </row>
    <row r="146" spans="1:3">
      <c r="A146">
        <v>144</v>
      </c>
      <c r="B146">
        <v>1840192.209802691</v>
      </c>
      <c r="C146">
        <v>3750613.883441731</v>
      </c>
    </row>
    <row r="147" spans="1:3">
      <c r="A147">
        <v>145</v>
      </c>
      <c r="B147">
        <v>1818654.531593495</v>
      </c>
      <c r="C147">
        <v>3735588.940365716</v>
      </c>
    </row>
    <row r="148" spans="1:3">
      <c r="A148">
        <v>146</v>
      </c>
      <c r="B148">
        <v>1801219.298084768</v>
      </c>
      <c r="C148">
        <v>3719608.155373188</v>
      </c>
    </row>
    <row r="149" spans="1:3">
      <c r="A149">
        <v>147</v>
      </c>
      <c r="B149">
        <v>1782525.182599326</v>
      </c>
      <c r="C149">
        <v>3705083.085469508</v>
      </c>
    </row>
    <row r="150" spans="1:3">
      <c r="A150">
        <v>148</v>
      </c>
      <c r="B150">
        <v>1760723.510130565</v>
      </c>
      <c r="C150">
        <v>3688727.119321705</v>
      </c>
    </row>
    <row r="151" spans="1:3">
      <c r="A151">
        <v>149</v>
      </c>
      <c r="B151">
        <v>1739788.365134501</v>
      </c>
      <c r="C151">
        <v>3674394.727551014</v>
      </c>
    </row>
    <row r="152" spans="1:3">
      <c r="A152">
        <v>150</v>
      </c>
      <c r="B152">
        <v>1729026.084304536</v>
      </c>
      <c r="C152">
        <v>3663800.90685845</v>
      </c>
    </row>
    <row r="153" spans="1:3">
      <c r="A153">
        <v>151</v>
      </c>
      <c r="B153">
        <v>1716414.160013314</v>
      </c>
      <c r="C153">
        <v>3657343.37602626</v>
      </c>
    </row>
    <row r="154" spans="1:3">
      <c r="A154">
        <v>152</v>
      </c>
      <c r="B154">
        <v>1707751.332784416</v>
      </c>
      <c r="C154">
        <v>3649090.977477387</v>
      </c>
    </row>
    <row r="155" spans="1:3">
      <c r="A155">
        <v>153</v>
      </c>
      <c r="B155">
        <v>1690726.585749076</v>
      </c>
      <c r="C155">
        <v>3637137.527217574</v>
      </c>
    </row>
    <row r="156" spans="1:3">
      <c r="A156">
        <v>154</v>
      </c>
      <c r="B156">
        <v>1678484.794657571</v>
      </c>
      <c r="C156">
        <v>3628793.468162893</v>
      </c>
    </row>
    <row r="157" spans="1:3">
      <c r="A157">
        <v>155</v>
      </c>
      <c r="B157">
        <v>1659402.579061478</v>
      </c>
      <c r="C157">
        <v>3616086.538917996</v>
      </c>
    </row>
    <row r="158" spans="1:3">
      <c r="A158">
        <v>156</v>
      </c>
      <c r="B158">
        <v>1640259.850464868</v>
      </c>
      <c r="C158">
        <v>3601751.283987473</v>
      </c>
    </row>
    <row r="159" spans="1:3">
      <c r="A159">
        <v>157</v>
      </c>
      <c r="B159">
        <v>1631636.182397707</v>
      </c>
      <c r="C159">
        <v>3592826.96123327</v>
      </c>
    </row>
    <row r="160" spans="1:3">
      <c r="A160">
        <v>158</v>
      </c>
      <c r="B160">
        <v>1614809.046393533</v>
      </c>
      <c r="C160">
        <v>3580487.34553614</v>
      </c>
    </row>
    <row r="161" spans="1:3">
      <c r="A161">
        <v>159</v>
      </c>
      <c r="B161">
        <v>1607924.495294426</v>
      </c>
      <c r="C161">
        <v>3571967.057891831</v>
      </c>
    </row>
    <row r="162" spans="1:3">
      <c r="A162">
        <v>160</v>
      </c>
      <c r="B162">
        <v>1594506.328023182</v>
      </c>
      <c r="C162">
        <v>3561049.248773665</v>
      </c>
    </row>
    <row r="163" spans="1:3">
      <c r="A163">
        <v>161</v>
      </c>
      <c r="B163">
        <v>1576153.770393211</v>
      </c>
      <c r="C163">
        <v>3549559.146936618</v>
      </c>
    </row>
    <row r="164" spans="1:3">
      <c r="A164">
        <v>162</v>
      </c>
      <c r="B164">
        <v>1561189.29492286</v>
      </c>
      <c r="C164">
        <v>3538884.730138561</v>
      </c>
    </row>
    <row r="165" spans="1:3">
      <c r="A165">
        <v>163</v>
      </c>
      <c r="B165">
        <v>1544251.3971406</v>
      </c>
      <c r="C165">
        <v>3526373.734919926</v>
      </c>
    </row>
    <row r="166" spans="1:3">
      <c r="A166">
        <v>164</v>
      </c>
      <c r="B166">
        <v>1530057.508659114</v>
      </c>
      <c r="C166">
        <v>3514891.969724497</v>
      </c>
    </row>
    <row r="167" spans="1:3">
      <c r="A167">
        <v>165</v>
      </c>
      <c r="B167">
        <v>1515404.214947783</v>
      </c>
      <c r="C167">
        <v>3505835.114537222</v>
      </c>
    </row>
    <row r="168" spans="1:3">
      <c r="A168">
        <v>166</v>
      </c>
      <c r="B168">
        <v>1511386.652473542</v>
      </c>
      <c r="C168">
        <v>3500629.516620324</v>
      </c>
    </row>
    <row r="169" spans="1:3">
      <c r="A169">
        <v>167</v>
      </c>
      <c r="B169">
        <v>1500494.336039266</v>
      </c>
      <c r="C169">
        <v>3493827.876177669</v>
      </c>
    </row>
    <row r="170" spans="1:3">
      <c r="A170">
        <v>168</v>
      </c>
      <c r="B170">
        <v>1488245.260285855</v>
      </c>
      <c r="C170">
        <v>3484185.657690791</v>
      </c>
    </row>
    <row r="171" spans="1:3">
      <c r="A171">
        <v>169</v>
      </c>
      <c r="B171">
        <v>1480060.323771396</v>
      </c>
      <c r="C171">
        <v>3477504.031850158</v>
      </c>
    </row>
    <row r="172" spans="1:3">
      <c r="A172">
        <v>170</v>
      </c>
      <c r="B172">
        <v>1468244.946745721</v>
      </c>
      <c r="C172">
        <v>3467582.062596852</v>
      </c>
    </row>
    <row r="173" spans="1:3">
      <c r="A173">
        <v>171</v>
      </c>
      <c r="B173">
        <v>1453336.569547172</v>
      </c>
      <c r="C173">
        <v>3456478.992308205</v>
      </c>
    </row>
    <row r="174" spans="1:3">
      <c r="A174">
        <v>172</v>
      </c>
      <c r="B174">
        <v>1449218.981644699</v>
      </c>
      <c r="C174">
        <v>3451393.050878728</v>
      </c>
    </row>
    <row r="175" spans="1:3">
      <c r="A175">
        <v>173</v>
      </c>
      <c r="B175">
        <v>1437272.941999368</v>
      </c>
      <c r="C175">
        <v>3444331.615648367</v>
      </c>
    </row>
    <row r="176" spans="1:3">
      <c r="A176">
        <v>174</v>
      </c>
      <c r="B176">
        <v>1422015.944319195</v>
      </c>
      <c r="C176">
        <v>3434497.078261365</v>
      </c>
    </row>
    <row r="177" spans="1:3">
      <c r="A177">
        <v>175</v>
      </c>
      <c r="B177">
        <v>1409800.914911826</v>
      </c>
      <c r="C177">
        <v>3426205.01856541</v>
      </c>
    </row>
    <row r="178" spans="1:3">
      <c r="A178">
        <v>176</v>
      </c>
      <c r="B178">
        <v>1400536.270323382</v>
      </c>
      <c r="C178">
        <v>3417573.91211507</v>
      </c>
    </row>
    <row r="179" spans="1:3">
      <c r="A179">
        <v>177</v>
      </c>
      <c r="B179">
        <v>1390205.162700958</v>
      </c>
      <c r="C179">
        <v>3409439.831800859</v>
      </c>
    </row>
    <row r="180" spans="1:3">
      <c r="A180">
        <v>178</v>
      </c>
      <c r="B180">
        <v>1377302.75574284</v>
      </c>
      <c r="C180">
        <v>3399656.673152925</v>
      </c>
    </row>
    <row r="181" spans="1:3">
      <c r="A181">
        <v>179</v>
      </c>
      <c r="B181">
        <v>1363916.884100885</v>
      </c>
      <c r="C181">
        <v>3390315.52348325</v>
      </c>
    </row>
    <row r="182" spans="1:3">
      <c r="A182">
        <v>180</v>
      </c>
      <c r="B182">
        <v>1356194.633044055</v>
      </c>
      <c r="C182">
        <v>3383134.746309767</v>
      </c>
    </row>
    <row r="183" spans="1:3">
      <c r="A183">
        <v>181</v>
      </c>
      <c r="B183">
        <v>1347423.113702203</v>
      </c>
      <c r="C183">
        <v>3378257.592282539</v>
      </c>
    </row>
    <row r="184" spans="1:3">
      <c r="A184">
        <v>182</v>
      </c>
      <c r="B184">
        <v>1341310.068478443</v>
      </c>
      <c r="C184">
        <v>3372647.59703077</v>
      </c>
    </row>
    <row r="185" spans="1:3">
      <c r="A185">
        <v>183</v>
      </c>
      <c r="B185">
        <v>1330269.785002424</v>
      </c>
      <c r="C185">
        <v>3364728.462561584</v>
      </c>
    </row>
    <row r="186" spans="1:3">
      <c r="A186">
        <v>184</v>
      </c>
      <c r="B186">
        <v>1322187.434600618</v>
      </c>
      <c r="C186">
        <v>3359110.00329643</v>
      </c>
    </row>
    <row r="187" spans="1:3">
      <c r="A187">
        <v>185</v>
      </c>
      <c r="B187">
        <v>1310148.070225684</v>
      </c>
      <c r="C187">
        <v>3350957.059182675</v>
      </c>
    </row>
    <row r="188" spans="1:3">
      <c r="A188">
        <v>186</v>
      </c>
      <c r="B188">
        <v>1298257.592658412</v>
      </c>
      <c r="C188">
        <v>3342059.471910473</v>
      </c>
    </row>
    <row r="189" spans="1:3">
      <c r="A189">
        <v>187</v>
      </c>
      <c r="B189">
        <v>1291296.139665062</v>
      </c>
      <c r="C189">
        <v>3337431.306515176</v>
      </c>
    </row>
    <row r="190" spans="1:3">
      <c r="A190">
        <v>188</v>
      </c>
      <c r="B190">
        <v>1283303.819429552</v>
      </c>
      <c r="C190">
        <v>3333053.573273298</v>
      </c>
    </row>
    <row r="191" spans="1:3">
      <c r="A191">
        <v>189</v>
      </c>
      <c r="B191">
        <v>1278382.542288637</v>
      </c>
      <c r="C191">
        <v>3327873.894568066</v>
      </c>
    </row>
    <row r="192" spans="1:3">
      <c r="A192">
        <v>190</v>
      </c>
      <c r="B192">
        <v>1270372.898505374</v>
      </c>
      <c r="C192">
        <v>3320592.18244767</v>
      </c>
    </row>
    <row r="193" spans="1:3">
      <c r="A193">
        <v>191</v>
      </c>
      <c r="B193">
        <v>1263136.016864518</v>
      </c>
      <c r="C193">
        <v>3314446.519256246</v>
      </c>
    </row>
    <row r="194" spans="1:3">
      <c r="A194">
        <v>192</v>
      </c>
      <c r="B194">
        <v>1252228.34288641</v>
      </c>
      <c r="C194">
        <v>3307653.621738776</v>
      </c>
    </row>
    <row r="195" spans="1:3">
      <c r="A195">
        <v>193</v>
      </c>
      <c r="B195">
        <v>1243603.187569362</v>
      </c>
      <c r="C195">
        <v>3301537.705404275</v>
      </c>
    </row>
    <row r="196" spans="1:3">
      <c r="A196">
        <v>194</v>
      </c>
      <c r="B196">
        <v>1233218.486796164</v>
      </c>
      <c r="C196">
        <v>3293888.928704932</v>
      </c>
    </row>
    <row r="197" spans="1:3">
      <c r="A197">
        <v>195</v>
      </c>
      <c r="B197">
        <v>1224168.026706378</v>
      </c>
      <c r="C197">
        <v>3286563.198383763</v>
      </c>
    </row>
    <row r="198" spans="1:3">
      <c r="A198">
        <v>196</v>
      </c>
      <c r="B198">
        <v>1214160.769179534</v>
      </c>
      <c r="C198">
        <v>3280187.289114858</v>
      </c>
    </row>
    <row r="199" spans="1:3">
      <c r="A199">
        <v>197</v>
      </c>
      <c r="B199">
        <v>1211433.398271017</v>
      </c>
      <c r="C199">
        <v>3276778.487330236</v>
      </c>
    </row>
    <row r="200" spans="1:3">
      <c r="A200">
        <v>198</v>
      </c>
      <c r="B200">
        <v>1203980.138919953</v>
      </c>
      <c r="C200">
        <v>3272011.699981401</v>
      </c>
    </row>
    <row r="201" spans="1:3">
      <c r="A201">
        <v>199</v>
      </c>
      <c r="B201">
        <v>1195935.270188245</v>
      </c>
      <c r="C201">
        <v>3265694.57773902</v>
      </c>
    </row>
    <row r="202" spans="1:3">
      <c r="A202">
        <v>200</v>
      </c>
      <c r="B202">
        <v>1188114.227800027</v>
      </c>
      <c r="C202">
        <v>3259166.516902783</v>
      </c>
    </row>
    <row r="203" spans="1:3">
      <c r="A203">
        <v>201</v>
      </c>
      <c r="B203">
        <v>1178447.560287059</v>
      </c>
      <c r="C203">
        <v>3251825.363725745</v>
      </c>
    </row>
    <row r="204" spans="1:3">
      <c r="A204">
        <v>202</v>
      </c>
      <c r="B204">
        <v>1173775.211016382</v>
      </c>
      <c r="C204">
        <v>3248546.741332458</v>
      </c>
    </row>
    <row r="205" spans="1:3">
      <c r="A205">
        <v>203</v>
      </c>
      <c r="B205">
        <v>1169316.010020122</v>
      </c>
      <c r="C205">
        <v>3244691.819163856</v>
      </c>
    </row>
    <row r="206" spans="1:3">
      <c r="A206">
        <v>204</v>
      </c>
      <c r="B206">
        <v>1166597.244604062</v>
      </c>
      <c r="C206">
        <v>3241351.497424614</v>
      </c>
    </row>
    <row r="207" spans="1:3">
      <c r="A207">
        <v>205</v>
      </c>
      <c r="B207">
        <v>1155905.990870219</v>
      </c>
      <c r="C207">
        <v>3234515.974883326</v>
      </c>
    </row>
    <row r="208" spans="1:3">
      <c r="A208">
        <v>206</v>
      </c>
      <c r="B208">
        <v>1148062.251966814</v>
      </c>
      <c r="C208">
        <v>3229154.786905997</v>
      </c>
    </row>
    <row r="209" spans="1:3">
      <c r="A209">
        <v>207</v>
      </c>
      <c r="B209">
        <v>1142790.11891193</v>
      </c>
      <c r="C209">
        <v>3223992.096848817</v>
      </c>
    </row>
    <row r="210" spans="1:3">
      <c r="A210">
        <v>208</v>
      </c>
      <c r="B210">
        <v>1136703.57560356</v>
      </c>
      <c r="C210">
        <v>3219037.687140853</v>
      </c>
    </row>
    <row r="211" spans="1:3">
      <c r="A211">
        <v>209</v>
      </c>
      <c r="B211">
        <v>1128748.980388079</v>
      </c>
      <c r="C211">
        <v>3212821.432926553</v>
      </c>
    </row>
    <row r="212" spans="1:3">
      <c r="A212">
        <v>210</v>
      </c>
      <c r="B212">
        <v>1120016.132061146</v>
      </c>
      <c r="C212">
        <v>3206581.917074436</v>
      </c>
    </row>
    <row r="213" spans="1:3">
      <c r="A213">
        <v>211</v>
      </c>
      <c r="B213">
        <v>1115192.526787149</v>
      </c>
      <c r="C213">
        <v>3201941.560608481</v>
      </c>
    </row>
    <row r="214" spans="1:3">
      <c r="A214">
        <v>212</v>
      </c>
      <c r="B214">
        <v>1109148.883169551</v>
      </c>
      <c r="C214">
        <v>3198433.593212438</v>
      </c>
    </row>
    <row r="215" spans="1:3">
      <c r="A215">
        <v>213</v>
      </c>
      <c r="B215">
        <v>1105529.322845464</v>
      </c>
      <c r="C215">
        <v>3194933.585599211</v>
      </c>
    </row>
    <row r="216" spans="1:3">
      <c r="A216">
        <v>214</v>
      </c>
      <c r="B216">
        <v>1098533.777343669</v>
      </c>
      <c r="C216">
        <v>3189762.470809649</v>
      </c>
    </row>
    <row r="217" spans="1:3">
      <c r="A217">
        <v>215</v>
      </c>
      <c r="B217">
        <v>1090529.678833416</v>
      </c>
      <c r="C217">
        <v>3184168.267152005</v>
      </c>
    </row>
    <row r="218" spans="1:3">
      <c r="A218">
        <v>216</v>
      </c>
      <c r="B218">
        <v>1082537.935767537</v>
      </c>
      <c r="C218">
        <v>3178097.38061369</v>
      </c>
    </row>
    <row r="219" spans="1:3">
      <c r="A219">
        <v>217</v>
      </c>
      <c r="B219">
        <v>1081109.056171075</v>
      </c>
      <c r="C219">
        <v>3175139.701176651</v>
      </c>
    </row>
    <row r="220" spans="1:3">
      <c r="A220">
        <v>218</v>
      </c>
      <c r="B220">
        <v>1078192.877732243</v>
      </c>
      <c r="C220">
        <v>3172634.592980793</v>
      </c>
    </row>
    <row r="221" spans="1:3">
      <c r="A221">
        <v>219</v>
      </c>
      <c r="B221">
        <v>1073023.351142792</v>
      </c>
      <c r="C221">
        <v>3169012.3385406</v>
      </c>
    </row>
    <row r="222" spans="1:3">
      <c r="A222">
        <v>220</v>
      </c>
      <c r="B222">
        <v>1066306.605811202</v>
      </c>
      <c r="C222">
        <v>3163801.785328468</v>
      </c>
    </row>
    <row r="223" spans="1:3">
      <c r="A223">
        <v>221</v>
      </c>
      <c r="B223">
        <v>1061622.782318168</v>
      </c>
      <c r="C223">
        <v>3159656.098683209</v>
      </c>
    </row>
    <row r="224" spans="1:3">
      <c r="A224">
        <v>222</v>
      </c>
      <c r="B224">
        <v>1054145.167373267</v>
      </c>
      <c r="C224">
        <v>3154823.040095032</v>
      </c>
    </row>
    <row r="225" spans="1:3">
      <c r="A225">
        <v>223</v>
      </c>
      <c r="B225">
        <v>1048440.338651257</v>
      </c>
      <c r="C225">
        <v>3150682.569258627</v>
      </c>
    </row>
    <row r="226" spans="1:3">
      <c r="A226">
        <v>224</v>
      </c>
      <c r="B226">
        <v>1041550.824924835</v>
      </c>
      <c r="C226">
        <v>3145499.050806558</v>
      </c>
    </row>
    <row r="227" spans="1:3">
      <c r="A227">
        <v>225</v>
      </c>
      <c r="B227">
        <v>1035652.641236642</v>
      </c>
      <c r="C227">
        <v>3140585.841654491</v>
      </c>
    </row>
    <row r="228" spans="1:3">
      <c r="A228">
        <v>226</v>
      </c>
      <c r="B228">
        <v>1028630.974587018</v>
      </c>
      <c r="C228">
        <v>3135980.842937858</v>
      </c>
    </row>
    <row r="229" spans="1:3">
      <c r="A229">
        <v>227</v>
      </c>
      <c r="B229">
        <v>1027285.620406413</v>
      </c>
      <c r="C229">
        <v>3133985.03333389</v>
      </c>
    </row>
    <row r="230" spans="1:3">
      <c r="A230">
        <v>228</v>
      </c>
      <c r="B230">
        <v>1022269.084575943</v>
      </c>
      <c r="C230">
        <v>3130722.489668775</v>
      </c>
    </row>
    <row r="231" spans="1:3">
      <c r="A231">
        <v>229</v>
      </c>
      <c r="B231">
        <v>1017273.021452268</v>
      </c>
      <c r="C231">
        <v>3126681.154284719</v>
      </c>
    </row>
    <row r="232" spans="1:3">
      <c r="A232">
        <v>230</v>
      </c>
      <c r="B232">
        <v>1012636.282815516</v>
      </c>
      <c r="C232">
        <v>3122587.151645336</v>
      </c>
    </row>
    <row r="233" spans="1:3">
      <c r="A233">
        <v>231</v>
      </c>
      <c r="B233">
        <v>1006298.447258792</v>
      </c>
      <c r="C233">
        <v>3117584.777155706</v>
      </c>
    </row>
    <row r="234" spans="1:3">
      <c r="A234">
        <v>232</v>
      </c>
      <c r="B234">
        <v>1002668.087424061</v>
      </c>
      <c r="C234">
        <v>3114955.817331948</v>
      </c>
    </row>
    <row r="235" spans="1:3">
      <c r="A235">
        <v>233</v>
      </c>
      <c r="B235">
        <v>995661.0415333386</v>
      </c>
      <c r="C235">
        <v>3111093.785113836</v>
      </c>
    </row>
    <row r="236" spans="1:3">
      <c r="A236">
        <v>234</v>
      </c>
      <c r="B236">
        <v>992102.2169476104</v>
      </c>
      <c r="C236">
        <v>3108573.969217872</v>
      </c>
    </row>
    <row r="237" spans="1:3">
      <c r="A237">
        <v>235</v>
      </c>
      <c r="B237">
        <v>986760.8388321371</v>
      </c>
      <c r="C237">
        <v>3104286.371673307</v>
      </c>
    </row>
    <row r="238" spans="1:3">
      <c r="A238">
        <v>236</v>
      </c>
      <c r="B238">
        <v>981148.8941296889</v>
      </c>
      <c r="C238">
        <v>3100429.382008907</v>
      </c>
    </row>
    <row r="239" spans="1:3">
      <c r="A239">
        <v>237</v>
      </c>
      <c r="B239">
        <v>978001.3696789593</v>
      </c>
      <c r="C239">
        <v>3097162.907699946</v>
      </c>
    </row>
    <row r="240" spans="1:3">
      <c r="A240">
        <v>238</v>
      </c>
      <c r="B240">
        <v>974138.5871014318</v>
      </c>
      <c r="C240">
        <v>3093915.023447787</v>
      </c>
    </row>
    <row r="241" spans="1:3">
      <c r="A241">
        <v>239</v>
      </c>
      <c r="B241">
        <v>968907.6200172808</v>
      </c>
      <c r="C241">
        <v>3089706.089003835</v>
      </c>
    </row>
    <row r="242" spans="1:3">
      <c r="A242">
        <v>240</v>
      </c>
      <c r="B242">
        <v>962792.2166201421</v>
      </c>
      <c r="C242">
        <v>3085258.924865026</v>
      </c>
    </row>
    <row r="243" spans="1:3">
      <c r="A243">
        <v>241</v>
      </c>
      <c r="B243">
        <v>959939.5472424296</v>
      </c>
      <c r="C243">
        <v>3082305.15103686</v>
      </c>
    </row>
    <row r="244" spans="1:3">
      <c r="A244">
        <v>242</v>
      </c>
      <c r="B244">
        <v>955482.1687409239</v>
      </c>
      <c r="C244">
        <v>3079643.82476023</v>
      </c>
    </row>
    <row r="245" spans="1:3">
      <c r="A245">
        <v>243</v>
      </c>
      <c r="B245">
        <v>953576.0804139336</v>
      </c>
      <c r="C245">
        <v>3077577.2917481</v>
      </c>
    </row>
    <row r="246" spans="1:3">
      <c r="A246">
        <v>244</v>
      </c>
      <c r="B246">
        <v>949049.8554183473</v>
      </c>
      <c r="C246">
        <v>3074150.262020707</v>
      </c>
    </row>
    <row r="247" spans="1:3">
      <c r="A247">
        <v>245</v>
      </c>
      <c r="B247">
        <v>943543.9589278011</v>
      </c>
      <c r="C247">
        <v>3070276.461758095</v>
      </c>
    </row>
    <row r="248" spans="1:3">
      <c r="A248">
        <v>246</v>
      </c>
      <c r="B248">
        <v>937952.5269572936</v>
      </c>
      <c r="C248">
        <v>3065977.39138936</v>
      </c>
    </row>
    <row r="249" spans="1:3">
      <c r="A249">
        <v>247</v>
      </c>
      <c r="B249">
        <v>934199.4180770093</v>
      </c>
      <c r="C249">
        <v>3063275.125465713</v>
      </c>
    </row>
    <row r="250" spans="1:3">
      <c r="A250">
        <v>248</v>
      </c>
      <c r="B250">
        <v>932061.7898871194</v>
      </c>
      <c r="C250">
        <v>3061422.219551301</v>
      </c>
    </row>
    <row r="251" spans="1:3">
      <c r="A251">
        <v>249</v>
      </c>
      <c r="B251">
        <v>931731.6312715242</v>
      </c>
      <c r="C251">
        <v>3059758.653703645</v>
      </c>
    </row>
    <row r="252" spans="1:3">
      <c r="A252">
        <v>250</v>
      </c>
      <c r="B252">
        <v>927612.3115882498</v>
      </c>
      <c r="C252">
        <v>3056344.829685171</v>
      </c>
    </row>
    <row r="253" spans="1:3">
      <c r="A253">
        <v>251</v>
      </c>
      <c r="B253">
        <v>924948.7821307481</v>
      </c>
      <c r="C253">
        <v>3053688.093637469</v>
      </c>
    </row>
    <row r="254" spans="1:3">
      <c r="A254">
        <v>252</v>
      </c>
      <c r="B254">
        <v>919717.3996149247</v>
      </c>
      <c r="C254">
        <v>3050165.6544105</v>
      </c>
    </row>
    <row r="255" spans="1:3">
      <c r="A255">
        <v>253</v>
      </c>
      <c r="B255">
        <v>916037.1709824887</v>
      </c>
      <c r="C255">
        <v>3047377.924787491</v>
      </c>
    </row>
    <row r="256" spans="1:3">
      <c r="A256">
        <v>254</v>
      </c>
      <c r="B256">
        <v>911539.2834821005</v>
      </c>
      <c r="C256">
        <v>3043829.965954943</v>
      </c>
    </row>
    <row r="257" spans="1:3">
      <c r="A257">
        <v>255</v>
      </c>
      <c r="B257">
        <v>907949.8194196053</v>
      </c>
      <c r="C257">
        <v>3040577.828739952</v>
      </c>
    </row>
    <row r="258" spans="1:3">
      <c r="A258">
        <v>256</v>
      </c>
      <c r="B258">
        <v>902869.7500962253</v>
      </c>
      <c r="C258">
        <v>3037103.39407472</v>
      </c>
    </row>
    <row r="259" spans="1:3">
      <c r="A259">
        <v>257</v>
      </c>
      <c r="B259">
        <v>902689.7626187496</v>
      </c>
      <c r="C259">
        <v>3036146.882926385</v>
      </c>
    </row>
    <row r="260" spans="1:3">
      <c r="A260">
        <v>258</v>
      </c>
      <c r="B260">
        <v>899233.9564541938</v>
      </c>
      <c r="C260">
        <v>3033829.885519432</v>
      </c>
    </row>
    <row r="261" spans="1:3">
      <c r="A261">
        <v>259</v>
      </c>
      <c r="B261">
        <v>896360.1296314646</v>
      </c>
      <c r="C261">
        <v>3031305.873851116</v>
      </c>
    </row>
    <row r="262" spans="1:3">
      <c r="A262">
        <v>260</v>
      </c>
      <c r="B262">
        <v>894075.3286906962</v>
      </c>
      <c r="C262">
        <v>3028917.671738551</v>
      </c>
    </row>
    <row r="263" spans="1:3">
      <c r="A263">
        <v>261</v>
      </c>
      <c r="B263">
        <v>890277.0471389681</v>
      </c>
      <c r="C263">
        <v>3025592.465426736</v>
      </c>
    </row>
    <row r="264" spans="1:3">
      <c r="A264">
        <v>262</v>
      </c>
      <c r="B264">
        <v>888746.7554338154</v>
      </c>
      <c r="C264">
        <v>3023993.267119319</v>
      </c>
    </row>
    <row r="265" spans="1:3">
      <c r="A265">
        <v>263</v>
      </c>
      <c r="B265">
        <v>886306.558445071</v>
      </c>
      <c r="C265">
        <v>3022088.113026328</v>
      </c>
    </row>
    <row r="266" spans="1:3">
      <c r="A266">
        <v>264</v>
      </c>
      <c r="B266">
        <v>880850.7293700995</v>
      </c>
      <c r="C266">
        <v>3018798.786153206</v>
      </c>
    </row>
    <row r="267" spans="1:3">
      <c r="A267">
        <v>265</v>
      </c>
      <c r="B267">
        <v>877405.8161328639</v>
      </c>
      <c r="C267">
        <v>3015914.625574484</v>
      </c>
    </row>
    <row r="268" spans="1:3">
      <c r="A268">
        <v>266</v>
      </c>
      <c r="B268">
        <v>873635.0404340359</v>
      </c>
      <c r="C268">
        <v>3013185.384855217</v>
      </c>
    </row>
    <row r="269" spans="1:3">
      <c r="A269">
        <v>267</v>
      </c>
      <c r="B269">
        <v>872553.775753571</v>
      </c>
      <c r="C269">
        <v>3011480.000626952</v>
      </c>
    </row>
    <row r="270" spans="1:3">
      <c r="A270">
        <v>268</v>
      </c>
      <c r="B270">
        <v>870669.1386392073</v>
      </c>
      <c r="C270">
        <v>3009593.70336089</v>
      </c>
    </row>
    <row r="271" spans="1:3">
      <c r="A271">
        <v>269</v>
      </c>
      <c r="B271">
        <v>867902.5568742495</v>
      </c>
      <c r="C271">
        <v>3007007.699541751</v>
      </c>
    </row>
    <row r="272" spans="1:3">
      <c r="A272">
        <v>270</v>
      </c>
      <c r="B272">
        <v>864050.6347432749</v>
      </c>
      <c r="C272">
        <v>3003950.659393478</v>
      </c>
    </row>
    <row r="273" spans="1:3">
      <c r="A273">
        <v>271</v>
      </c>
      <c r="B273">
        <v>863187.84617369</v>
      </c>
      <c r="C273">
        <v>3002440.198830633</v>
      </c>
    </row>
    <row r="274" spans="1:3">
      <c r="A274">
        <v>272</v>
      </c>
      <c r="B274">
        <v>859923.5705706895</v>
      </c>
      <c r="C274">
        <v>3000353.880040918</v>
      </c>
    </row>
    <row r="275" spans="1:3">
      <c r="A275">
        <v>273</v>
      </c>
      <c r="B275">
        <v>859591.8311040356</v>
      </c>
      <c r="C275">
        <v>2999448.464530539</v>
      </c>
    </row>
    <row r="276" spans="1:3">
      <c r="A276">
        <v>274</v>
      </c>
      <c r="B276">
        <v>857174.4100702049</v>
      </c>
      <c r="C276">
        <v>2997371.476493599</v>
      </c>
    </row>
    <row r="277" spans="1:3">
      <c r="A277">
        <v>275</v>
      </c>
      <c r="B277">
        <v>853748.7650235889</v>
      </c>
      <c r="C277">
        <v>2994785.78109579</v>
      </c>
    </row>
    <row r="278" spans="1:3">
      <c r="A278">
        <v>276</v>
      </c>
      <c r="B278">
        <v>850376.4102644972</v>
      </c>
      <c r="C278">
        <v>2991910.93762179</v>
      </c>
    </row>
    <row r="279" spans="1:3">
      <c r="A279">
        <v>277</v>
      </c>
      <c r="B279">
        <v>847699.1722362951</v>
      </c>
      <c r="C279">
        <v>2989876.585656984</v>
      </c>
    </row>
    <row r="280" spans="1:3">
      <c r="A280">
        <v>278</v>
      </c>
      <c r="B280">
        <v>846512.6328738709</v>
      </c>
      <c r="C280">
        <v>2988666.990729335</v>
      </c>
    </row>
    <row r="281" spans="1:3">
      <c r="A281">
        <v>279</v>
      </c>
      <c r="B281">
        <v>847790.23156718</v>
      </c>
      <c r="C281">
        <v>2988385.050600052</v>
      </c>
    </row>
    <row r="282" spans="1:3">
      <c r="A282">
        <v>280</v>
      </c>
      <c r="B282">
        <v>845777.0355223414</v>
      </c>
      <c r="C282">
        <v>2986331.534215506</v>
      </c>
    </row>
    <row r="283" spans="1:3">
      <c r="A283">
        <v>281</v>
      </c>
      <c r="B283">
        <v>845065.1034670422</v>
      </c>
      <c r="C283">
        <v>2985023.718190034</v>
      </c>
    </row>
    <row r="284" spans="1:3">
      <c r="A284">
        <v>282</v>
      </c>
      <c r="B284">
        <v>841649.960229213</v>
      </c>
      <c r="C284">
        <v>2982527.567917847</v>
      </c>
    </row>
    <row r="285" spans="1:3">
      <c r="A285">
        <v>283</v>
      </c>
      <c r="B285">
        <v>839654.3502605007</v>
      </c>
      <c r="C285">
        <v>2980829.459979495</v>
      </c>
    </row>
    <row r="286" spans="1:3">
      <c r="A286">
        <v>284</v>
      </c>
      <c r="B286">
        <v>837231.8605837674</v>
      </c>
      <c r="C286">
        <v>2978641.389233501</v>
      </c>
    </row>
    <row r="287" spans="1:3">
      <c r="A287">
        <v>285</v>
      </c>
      <c r="B287">
        <v>835851.5074095451</v>
      </c>
      <c r="C287">
        <v>2976884.980036872</v>
      </c>
    </row>
    <row r="288" spans="1:3">
      <c r="A288">
        <v>286</v>
      </c>
      <c r="B288">
        <v>832362.6511892325</v>
      </c>
      <c r="C288">
        <v>2974297.264061349</v>
      </c>
    </row>
    <row r="289" spans="1:3">
      <c r="A289">
        <v>287</v>
      </c>
      <c r="B289">
        <v>833360.9606858215</v>
      </c>
      <c r="C289">
        <v>2974300.085554801</v>
      </c>
    </row>
    <row r="290" spans="1:3">
      <c r="A290">
        <v>288</v>
      </c>
      <c r="B290">
        <v>831053.0955711026</v>
      </c>
      <c r="C290">
        <v>2972655.317880278</v>
      </c>
    </row>
    <row r="291" spans="1:3">
      <c r="A291">
        <v>289</v>
      </c>
      <c r="B291">
        <v>829941.1520909972</v>
      </c>
      <c r="C291">
        <v>2971359.075167515</v>
      </c>
    </row>
    <row r="292" spans="1:3">
      <c r="A292">
        <v>290</v>
      </c>
      <c r="B292">
        <v>829772.6847746886</v>
      </c>
      <c r="C292">
        <v>2970477.57679522</v>
      </c>
    </row>
    <row r="293" spans="1:3">
      <c r="A293">
        <v>291</v>
      </c>
      <c r="B293">
        <v>828482.5813177355</v>
      </c>
      <c r="C293">
        <v>2968761.063071636</v>
      </c>
    </row>
    <row r="294" spans="1:3">
      <c r="A294">
        <v>292</v>
      </c>
      <c r="B294">
        <v>828470.8300472623</v>
      </c>
      <c r="C294">
        <v>2968129.677817248</v>
      </c>
    </row>
    <row r="295" spans="1:3">
      <c r="A295">
        <v>293</v>
      </c>
      <c r="B295">
        <v>827402.1225258856</v>
      </c>
      <c r="C295">
        <v>2967067.280499126</v>
      </c>
    </row>
    <row r="296" spans="1:3">
      <c r="A296">
        <v>294</v>
      </c>
      <c r="B296">
        <v>823281.8264338513</v>
      </c>
      <c r="C296">
        <v>2964367.119559043</v>
      </c>
    </row>
    <row r="297" spans="1:3">
      <c r="A297">
        <v>295</v>
      </c>
      <c r="B297">
        <v>821804.9781002379</v>
      </c>
      <c r="C297">
        <v>2962764.682903248</v>
      </c>
    </row>
    <row r="298" spans="1:3">
      <c r="A298">
        <v>296</v>
      </c>
      <c r="B298">
        <v>819513.5373089057</v>
      </c>
      <c r="C298">
        <v>2960932.790518397</v>
      </c>
    </row>
    <row r="299" spans="1:3">
      <c r="A299">
        <v>297</v>
      </c>
      <c r="B299">
        <v>820285.4137884941</v>
      </c>
      <c r="C299">
        <v>2960598.193496578</v>
      </c>
    </row>
    <row r="300" spans="1:3">
      <c r="A300">
        <v>298</v>
      </c>
      <c r="B300">
        <v>820060.2933500516</v>
      </c>
      <c r="C300">
        <v>2959861.883845594</v>
      </c>
    </row>
    <row r="301" spans="1:3">
      <c r="A301">
        <v>299</v>
      </c>
      <c r="B301">
        <v>819539.4704636715</v>
      </c>
      <c r="C301">
        <v>2958765.393970364</v>
      </c>
    </row>
    <row r="302" spans="1:3">
      <c r="A302">
        <v>300</v>
      </c>
      <c r="B302">
        <v>817749.5290633345</v>
      </c>
      <c r="C302">
        <v>2956982.300723803</v>
      </c>
    </row>
    <row r="303" spans="1:3">
      <c r="A303">
        <v>301</v>
      </c>
      <c r="B303">
        <v>818913.8563492417</v>
      </c>
      <c r="C303">
        <v>2956898.174813415</v>
      </c>
    </row>
    <row r="304" spans="1:3">
      <c r="A304">
        <v>302</v>
      </c>
      <c r="B304">
        <v>816611.8950157014</v>
      </c>
      <c r="C304">
        <v>2955294.433663292</v>
      </c>
    </row>
    <row r="305" spans="1:3">
      <c r="A305">
        <v>303</v>
      </c>
      <c r="B305">
        <v>817684.1192518722</v>
      </c>
      <c r="C305">
        <v>2955426.575096116</v>
      </c>
    </row>
    <row r="306" spans="1:3">
      <c r="A306">
        <v>304</v>
      </c>
      <c r="B306">
        <v>817057.1441462402</v>
      </c>
      <c r="C306">
        <v>2954535.652332752</v>
      </c>
    </row>
    <row r="307" spans="1:3">
      <c r="A307">
        <v>305</v>
      </c>
      <c r="B307">
        <v>815311.6042928883</v>
      </c>
      <c r="C307">
        <v>2953030.840033069</v>
      </c>
    </row>
    <row r="308" spans="1:3">
      <c r="A308">
        <v>306</v>
      </c>
      <c r="B308">
        <v>813951.6308655603</v>
      </c>
      <c r="C308">
        <v>2951459.479261505</v>
      </c>
    </row>
    <row r="309" spans="1:3">
      <c r="A309">
        <v>307</v>
      </c>
      <c r="B309">
        <v>812318.8683648894</v>
      </c>
      <c r="C309">
        <v>2950075.850668703</v>
      </c>
    </row>
    <row r="310" spans="1:3">
      <c r="A310">
        <v>308</v>
      </c>
      <c r="B310">
        <v>812061.6287747769</v>
      </c>
      <c r="C310">
        <v>2949507.885331658</v>
      </c>
    </row>
    <row r="311" spans="1:3">
      <c r="A311">
        <v>309</v>
      </c>
      <c r="B311">
        <v>814996.9505859609</v>
      </c>
      <c r="C311">
        <v>2950552.831476793</v>
      </c>
    </row>
    <row r="312" spans="1:3">
      <c r="A312">
        <v>310</v>
      </c>
      <c r="B312">
        <v>814897.0138152391</v>
      </c>
      <c r="C312">
        <v>2949792.23262629</v>
      </c>
    </row>
    <row r="313" spans="1:3">
      <c r="A313">
        <v>311</v>
      </c>
      <c r="B313">
        <v>816053.1762794424</v>
      </c>
      <c r="C313">
        <v>2949799.075312088</v>
      </c>
    </row>
    <row r="314" spans="1:3">
      <c r="A314">
        <v>312</v>
      </c>
      <c r="B314">
        <v>814076.3133693252</v>
      </c>
      <c r="C314">
        <v>2948218.790787272</v>
      </c>
    </row>
    <row r="315" spans="1:3">
      <c r="A315">
        <v>313</v>
      </c>
      <c r="B315">
        <v>813317.91864409</v>
      </c>
      <c r="C315">
        <v>2947396.385375078</v>
      </c>
    </row>
    <row r="316" spans="1:3">
      <c r="A316">
        <v>314</v>
      </c>
      <c r="B316">
        <v>812445.5994639383</v>
      </c>
      <c r="C316">
        <v>2946309.339295482</v>
      </c>
    </row>
    <row r="317" spans="1:3">
      <c r="A317">
        <v>315</v>
      </c>
      <c r="B317">
        <v>812946.731866827</v>
      </c>
      <c r="C317">
        <v>2945873.934837044</v>
      </c>
    </row>
    <row r="318" spans="1:3">
      <c r="A318">
        <v>316</v>
      </c>
      <c r="B318">
        <v>810547.749896037</v>
      </c>
      <c r="C318">
        <v>2943992.563123241</v>
      </c>
    </row>
    <row r="319" spans="1:3">
      <c r="A319">
        <v>317</v>
      </c>
      <c r="B319">
        <v>812318.5444094795</v>
      </c>
      <c r="C319">
        <v>2944656.397312034</v>
      </c>
    </row>
    <row r="320" spans="1:3">
      <c r="A320">
        <v>318</v>
      </c>
      <c r="B320">
        <v>811642.7250300226</v>
      </c>
      <c r="C320">
        <v>2944300.350913162</v>
      </c>
    </row>
    <row r="321" spans="1:3">
      <c r="A321">
        <v>319</v>
      </c>
      <c r="B321">
        <v>811223.1416755036</v>
      </c>
      <c r="C321">
        <v>2943562.778953832</v>
      </c>
    </row>
    <row r="322" spans="1:3">
      <c r="A322">
        <v>320</v>
      </c>
      <c r="B322">
        <v>812226.0808430871</v>
      </c>
      <c r="C322">
        <v>2943638.234029543</v>
      </c>
    </row>
    <row r="323" spans="1:3">
      <c r="A323">
        <v>321</v>
      </c>
      <c r="B323">
        <v>812579.7057439514</v>
      </c>
      <c r="C323">
        <v>2943094.675642848</v>
      </c>
    </row>
    <row r="324" spans="1:3">
      <c r="A324">
        <v>322</v>
      </c>
      <c r="B324">
        <v>813716.5560156448</v>
      </c>
      <c r="C324">
        <v>2943305.411091401</v>
      </c>
    </row>
    <row r="325" spans="1:3">
      <c r="A325">
        <v>323</v>
      </c>
      <c r="B325">
        <v>813563.6077859175</v>
      </c>
      <c r="C325">
        <v>2942924.886662317</v>
      </c>
    </row>
    <row r="326" spans="1:3">
      <c r="A326">
        <v>324</v>
      </c>
      <c r="B326">
        <v>812150.0040860124</v>
      </c>
      <c r="C326">
        <v>2942163.918794715</v>
      </c>
    </row>
    <row r="327" spans="1:3">
      <c r="A327">
        <v>325</v>
      </c>
      <c r="B327">
        <v>809771.0968615036</v>
      </c>
      <c r="C327">
        <v>2940295.577311166</v>
      </c>
    </row>
    <row r="328" spans="1:3">
      <c r="A328">
        <v>326</v>
      </c>
      <c r="B328">
        <v>807594.8932513664</v>
      </c>
      <c r="C328">
        <v>2938724.800929302</v>
      </c>
    </row>
    <row r="329" spans="1:3">
      <c r="A329">
        <v>327</v>
      </c>
      <c r="B329">
        <v>808787.3578799645</v>
      </c>
      <c r="C329">
        <v>2938896.816750802</v>
      </c>
    </row>
    <row r="330" spans="1:3">
      <c r="A330">
        <v>328</v>
      </c>
      <c r="B330">
        <v>808911.9197406019</v>
      </c>
      <c r="C330">
        <v>2938606.430228597</v>
      </c>
    </row>
    <row r="331" spans="1:3">
      <c r="A331">
        <v>329</v>
      </c>
      <c r="B331">
        <v>809532.4207280403</v>
      </c>
      <c r="C331">
        <v>2938907.144974823</v>
      </c>
    </row>
    <row r="332" spans="1:3">
      <c r="A332">
        <v>330</v>
      </c>
      <c r="B332">
        <v>807604.4924152597</v>
      </c>
      <c r="C332">
        <v>2937258.906649525</v>
      </c>
    </row>
    <row r="333" spans="1:3">
      <c r="A333">
        <v>331</v>
      </c>
      <c r="B333">
        <v>809188.4260851021</v>
      </c>
      <c r="C333">
        <v>2937651.273350531</v>
      </c>
    </row>
    <row r="334" spans="1:3">
      <c r="A334">
        <v>332</v>
      </c>
      <c r="B334">
        <v>806958.049911105</v>
      </c>
      <c r="C334">
        <v>2936258.57340658</v>
      </c>
    </row>
    <row r="335" spans="1:3">
      <c r="A335">
        <v>333</v>
      </c>
      <c r="B335">
        <v>807675.8043041595</v>
      </c>
      <c r="C335">
        <v>2936638.845814657</v>
      </c>
    </row>
    <row r="336" spans="1:3">
      <c r="A336">
        <v>334</v>
      </c>
      <c r="B336">
        <v>806879.5279697647</v>
      </c>
      <c r="C336">
        <v>2935767.17868369</v>
      </c>
    </row>
    <row r="337" spans="1:3">
      <c r="A337">
        <v>335</v>
      </c>
      <c r="B337">
        <v>805006.0351850393</v>
      </c>
      <c r="C337">
        <v>2934514.071728615</v>
      </c>
    </row>
    <row r="338" spans="1:3">
      <c r="A338">
        <v>336</v>
      </c>
      <c r="B338">
        <v>805500.5393330028</v>
      </c>
      <c r="C338">
        <v>2934773.255117346</v>
      </c>
    </row>
    <row r="339" spans="1:3">
      <c r="A339">
        <v>337</v>
      </c>
      <c r="B339">
        <v>802233.973412061</v>
      </c>
      <c r="C339">
        <v>2932578.381002517</v>
      </c>
    </row>
    <row r="340" spans="1:3">
      <c r="A340">
        <v>338</v>
      </c>
      <c r="B340">
        <v>800893.5812675337</v>
      </c>
      <c r="C340">
        <v>2931884.503311713</v>
      </c>
    </row>
    <row r="341" spans="1:3">
      <c r="A341">
        <v>339</v>
      </c>
      <c r="B341">
        <v>802523.8005283327</v>
      </c>
      <c r="C341">
        <v>2932568.171285499</v>
      </c>
    </row>
    <row r="342" spans="1:3">
      <c r="A342">
        <v>340</v>
      </c>
      <c r="B342">
        <v>802134.5930911554</v>
      </c>
      <c r="C342">
        <v>2932332.011611829</v>
      </c>
    </row>
    <row r="343" spans="1:3">
      <c r="A343">
        <v>341</v>
      </c>
      <c r="B343">
        <v>805287.9742399392</v>
      </c>
      <c r="C343">
        <v>2933685.770813277</v>
      </c>
    </row>
    <row r="344" spans="1:3">
      <c r="A344">
        <v>342</v>
      </c>
      <c r="B344">
        <v>804992.9513551403</v>
      </c>
      <c r="C344">
        <v>2933519.010215309</v>
      </c>
    </row>
    <row r="345" spans="1:3">
      <c r="A345">
        <v>343</v>
      </c>
      <c r="B345">
        <v>803983.8090886628</v>
      </c>
      <c r="C345">
        <v>2933066.736845989</v>
      </c>
    </row>
    <row r="346" spans="1:3">
      <c r="A346">
        <v>344</v>
      </c>
      <c r="B346">
        <v>804705.8354564204</v>
      </c>
      <c r="C346">
        <v>2933404.496836955</v>
      </c>
    </row>
    <row r="347" spans="1:3">
      <c r="A347">
        <v>345</v>
      </c>
      <c r="B347">
        <v>807306.1494499864</v>
      </c>
      <c r="C347">
        <v>2934868.452033638</v>
      </c>
    </row>
    <row r="348" spans="1:3">
      <c r="A348">
        <v>346</v>
      </c>
      <c r="B348">
        <v>803966.695040456</v>
      </c>
      <c r="C348">
        <v>2932964.970439348</v>
      </c>
    </row>
    <row r="349" spans="1:3">
      <c r="A349">
        <v>347</v>
      </c>
      <c r="B349">
        <v>804720.9218585102</v>
      </c>
      <c r="C349">
        <v>2933587.711291724</v>
      </c>
    </row>
    <row r="350" spans="1:3">
      <c r="A350">
        <v>348</v>
      </c>
      <c r="B350">
        <v>805844.1361422514</v>
      </c>
      <c r="C350">
        <v>2933820.19011372</v>
      </c>
    </row>
    <row r="351" spans="1:3">
      <c r="A351">
        <v>349</v>
      </c>
      <c r="B351">
        <v>807296.2106582556</v>
      </c>
      <c r="C351">
        <v>2934315.568959884</v>
      </c>
    </row>
    <row r="352" spans="1:3">
      <c r="A352">
        <v>350</v>
      </c>
      <c r="B352">
        <v>806428.5854159871</v>
      </c>
      <c r="C352">
        <v>2933730.151544264</v>
      </c>
    </row>
    <row r="353" spans="1:3">
      <c r="A353">
        <v>351</v>
      </c>
      <c r="B353">
        <v>809097.5968546576</v>
      </c>
      <c r="C353">
        <v>2935032.818121945</v>
      </c>
    </row>
    <row r="354" spans="1:3">
      <c r="A354">
        <v>352</v>
      </c>
      <c r="B354">
        <v>810825.9831087118</v>
      </c>
      <c r="C354">
        <v>2936164.075832993</v>
      </c>
    </row>
    <row r="355" spans="1:3">
      <c r="A355">
        <v>353</v>
      </c>
      <c r="B355">
        <v>808590.3042275411</v>
      </c>
      <c r="C355">
        <v>2934656.924717351</v>
      </c>
    </row>
    <row r="356" spans="1:3">
      <c r="A356">
        <v>354</v>
      </c>
      <c r="B356">
        <v>809275.4298322765</v>
      </c>
      <c r="C356">
        <v>2935054.354280915</v>
      </c>
    </row>
    <row r="357" spans="1:3">
      <c r="A357">
        <v>355</v>
      </c>
      <c r="B357">
        <v>811607.6315464573</v>
      </c>
      <c r="C357">
        <v>2936262.275282962</v>
      </c>
    </row>
    <row r="358" spans="1:3">
      <c r="A358">
        <v>356</v>
      </c>
      <c r="B358">
        <v>809671.0720230722</v>
      </c>
      <c r="C358">
        <v>2935426.209895573</v>
      </c>
    </row>
    <row r="359" spans="1:3">
      <c r="A359">
        <v>357</v>
      </c>
      <c r="B359">
        <v>807101.4011020197</v>
      </c>
      <c r="C359">
        <v>2933823.28077162</v>
      </c>
    </row>
    <row r="360" spans="1:3">
      <c r="A360">
        <v>358</v>
      </c>
      <c r="B360">
        <v>808783.9800573192</v>
      </c>
      <c r="C360">
        <v>2934870.494446944</v>
      </c>
    </row>
    <row r="361" spans="1:3">
      <c r="A361">
        <v>359</v>
      </c>
      <c r="B361">
        <v>808248.9850889132</v>
      </c>
      <c r="C361">
        <v>2934641.484234747</v>
      </c>
    </row>
    <row r="362" spans="1:3">
      <c r="A362">
        <v>360</v>
      </c>
      <c r="B362">
        <v>808793.8320595096</v>
      </c>
      <c r="C362">
        <v>2934756.715008267</v>
      </c>
    </row>
    <row r="363" spans="1:3">
      <c r="A363">
        <v>361</v>
      </c>
      <c r="B363">
        <v>808565.8772050071</v>
      </c>
      <c r="C363">
        <v>2934822.208190339</v>
      </c>
    </row>
    <row r="364" spans="1:3">
      <c r="A364">
        <v>362</v>
      </c>
      <c r="B364">
        <v>807147.0819791682</v>
      </c>
      <c r="C364">
        <v>2934069.585333437</v>
      </c>
    </row>
    <row r="365" spans="1:3">
      <c r="A365">
        <v>363</v>
      </c>
      <c r="B365">
        <v>808525.2862195538</v>
      </c>
      <c r="C365">
        <v>2934736.592568622</v>
      </c>
    </row>
    <row r="366" spans="1:3">
      <c r="A366">
        <v>364</v>
      </c>
      <c r="B366">
        <v>807218.4690385929</v>
      </c>
      <c r="C366">
        <v>2934188.143242768</v>
      </c>
    </row>
    <row r="367" spans="1:3">
      <c r="A367">
        <v>365</v>
      </c>
      <c r="B367">
        <v>807632.689742831</v>
      </c>
      <c r="C367">
        <v>2934255.121104546</v>
      </c>
    </row>
    <row r="368" spans="1:3">
      <c r="A368">
        <v>366</v>
      </c>
      <c r="B368">
        <v>808079.4127316976</v>
      </c>
      <c r="C368">
        <v>2934416.104465899</v>
      </c>
    </row>
    <row r="369" spans="1:3">
      <c r="A369">
        <v>367</v>
      </c>
      <c r="B369">
        <v>807745.6775319102</v>
      </c>
      <c r="C369">
        <v>2934313.425767477</v>
      </c>
    </row>
    <row r="370" spans="1:3">
      <c r="A370">
        <v>368</v>
      </c>
      <c r="B370">
        <v>806374.5609217702</v>
      </c>
      <c r="C370">
        <v>2933520.985834499</v>
      </c>
    </row>
    <row r="371" spans="1:3">
      <c r="A371">
        <v>369</v>
      </c>
      <c r="B371">
        <v>806846.6879288787</v>
      </c>
      <c r="C371">
        <v>2933706.932480147</v>
      </c>
    </row>
    <row r="372" spans="1:3">
      <c r="A372">
        <v>370</v>
      </c>
      <c r="B372">
        <v>805114.7309804196</v>
      </c>
      <c r="C372">
        <v>2932788.88759322</v>
      </c>
    </row>
    <row r="373" spans="1:3">
      <c r="A373">
        <v>371</v>
      </c>
      <c r="B373">
        <v>806862.6128571267</v>
      </c>
      <c r="C373">
        <v>2933907.070005554</v>
      </c>
    </row>
    <row r="374" spans="1:3">
      <c r="A374">
        <v>372</v>
      </c>
      <c r="B374">
        <v>805919.942826731</v>
      </c>
      <c r="C374">
        <v>2933271.346034535</v>
      </c>
    </row>
    <row r="375" spans="1:3">
      <c r="A375">
        <v>373</v>
      </c>
      <c r="B375">
        <v>806145.9793007253</v>
      </c>
      <c r="C375">
        <v>2933433.79929779</v>
      </c>
    </row>
    <row r="376" spans="1:3">
      <c r="A376">
        <v>374</v>
      </c>
      <c r="B376">
        <v>806048.6153340348</v>
      </c>
      <c r="C376">
        <v>2933384.229824441</v>
      </c>
    </row>
    <row r="377" spans="1:3">
      <c r="A377">
        <v>375</v>
      </c>
      <c r="B377">
        <v>805311.9768206016</v>
      </c>
      <c r="C377">
        <v>2933011.607448816</v>
      </c>
    </row>
    <row r="378" spans="1:3">
      <c r="A378">
        <v>376</v>
      </c>
      <c r="B378">
        <v>805575.9924756002</v>
      </c>
      <c r="C378">
        <v>2933118.010773569</v>
      </c>
    </row>
    <row r="379" spans="1:3">
      <c r="A379">
        <v>377</v>
      </c>
      <c r="B379">
        <v>805023.1941211529</v>
      </c>
      <c r="C379">
        <v>2932859.597756383</v>
      </c>
    </row>
    <row r="380" spans="1:3">
      <c r="A380">
        <v>378</v>
      </c>
      <c r="B380">
        <v>805174.0941908226</v>
      </c>
      <c r="C380">
        <v>2932973.23533025</v>
      </c>
    </row>
    <row r="381" spans="1:3">
      <c r="A381">
        <v>379</v>
      </c>
      <c r="B381">
        <v>805677.5372223193</v>
      </c>
      <c r="C381">
        <v>2933181.516953428</v>
      </c>
    </row>
    <row r="382" spans="1:3">
      <c r="A382">
        <v>380</v>
      </c>
      <c r="B382">
        <v>805232.0850180476</v>
      </c>
      <c r="C382">
        <v>2932990.153532452</v>
      </c>
    </row>
    <row r="383" spans="1:3">
      <c r="A383">
        <v>381</v>
      </c>
      <c r="B383">
        <v>805805.5101965342</v>
      </c>
      <c r="C383">
        <v>2933311.794551397</v>
      </c>
    </row>
    <row r="384" spans="1:3">
      <c r="A384">
        <v>382</v>
      </c>
      <c r="B384">
        <v>805794.2390909258</v>
      </c>
      <c r="C384">
        <v>2933308.86394122</v>
      </c>
    </row>
    <row r="385" spans="1:3">
      <c r="A385">
        <v>383</v>
      </c>
      <c r="B385">
        <v>806261.4191285112</v>
      </c>
      <c r="C385">
        <v>2933582.404961898</v>
      </c>
    </row>
    <row r="386" spans="1:3">
      <c r="A386">
        <v>384</v>
      </c>
      <c r="B386">
        <v>806031.9069842361</v>
      </c>
      <c r="C386">
        <v>2933441.378565314</v>
      </c>
    </row>
    <row r="387" spans="1:3">
      <c r="A387">
        <v>385</v>
      </c>
      <c r="B387">
        <v>805838.236305138</v>
      </c>
      <c r="C387">
        <v>2933325.468471258</v>
      </c>
    </row>
    <row r="388" spans="1:3">
      <c r="A388">
        <v>386</v>
      </c>
      <c r="B388">
        <v>805962.5126603795</v>
      </c>
      <c r="C388">
        <v>2933317.572138566</v>
      </c>
    </row>
    <row r="389" spans="1:3">
      <c r="A389">
        <v>387</v>
      </c>
      <c r="B389">
        <v>805771.6676963671</v>
      </c>
      <c r="C389">
        <v>2933319.620905922</v>
      </c>
    </row>
    <row r="390" spans="1:3">
      <c r="A390">
        <v>388</v>
      </c>
      <c r="B390">
        <v>806227.3704715889</v>
      </c>
      <c r="C390">
        <v>2933642.458937417</v>
      </c>
    </row>
    <row r="391" spans="1:3">
      <c r="A391">
        <v>389</v>
      </c>
      <c r="B391">
        <v>805786.8654053366</v>
      </c>
      <c r="C391">
        <v>2933419.49176985</v>
      </c>
    </row>
    <row r="392" spans="1:3">
      <c r="A392">
        <v>390</v>
      </c>
      <c r="B392">
        <v>806267.8893126696</v>
      </c>
      <c r="C392">
        <v>2933649.787296732</v>
      </c>
    </row>
    <row r="393" spans="1:3">
      <c r="A393">
        <v>391</v>
      </c>
      <c r="B393">
        <v>806009.7889991344</v>
      </c>
      <c r="C393">
        <v>2933534.843569598</v>
      </c>
    </row>
    <row r="394" spans="1:3">
      <c r="A394">
        <v>392</v>
      </c>
      <c r="B394">
        <v>806316.0055545822</v>
      </c>
      <c r="C394">
        <v>2933665.709529852</v>
      </c>
    </row>
    <row r="395" spans="1:3">
      <c r="A395">
        <v>393</v>
      </c>
      <c r="B395">
        <v>806360.1878439547</v>
      </c>
      <c r="C395">
        <v>2933678.761274572</v>
      </c>
    </row>
    <row r="396" spans="1:3">
      <c r="A396">
        <v>394</v>
      </c>
      <c r="B396">
        <v>806272.5428665511</v>
      </c>
      <c r="C396">
        <v>2933709.2447474</v>
      </c>
    </row>
    <row r="397" spans="1:3">
      <c r="A397">
        <v>395</v>
      </c>
      <c r="B397">
        <v>806656.7077817059</v>
      </c>
      <c r="C397">
        <v>2933851.06454493</v>
      </c>
    </row>
    <row r="398" spans="1:3">
      <c r="A398">
        <v>396</v>
      </c>
      <c r="B398">
        <v>806683.3191441353</v>
      </c>
      <c r="C398">
        <v>2933770.969475931</v>
      </c>
    </row>
    <row r="399" spans="1:3">
      <c r="A399">
        <v>397</v>
      </c>
      <c r="B399">
        <v>806471.733479791</v>
      </c>
      <c r="C399">
        <v>2933760.901013826</v>
      </c>
    </row>
    <row r="400" spans="1:3">
      <c r="A400">
        <v>398</v>
      </c>
      <c r="B400">
        <v>805925.0667335878</v>
      </c>
      <c r="C400">
        <v>2933425.83340069</v>
      </c>
    </row>
    <row r="401" spans="1:3">
      <c r="A401">
        <v>399</v>
      </c>
      <c r="B401">
        <v>806563.8815931991</v>
      </c>
      <c r="C401">
        <v>2933804.680876617</v>
      </c>
    </row>
    <row r="402" spans="1:3">
      <c r="A402">
        <v>400</v>
      </c>
      <c r="B402">
        <v>806769.5064268765</v>
      </c>
      <c r="C402">
        <v>2933992.332568436</v>
      </c>
    </row>
    <row r="403" spans="1:3">
      <c r="A403">
        <v>401</v>
      </c>
      <c r="B403">
        <v>806669.545954671</v>
      </c>
      <c r="C403">
        <v>2933845.357271355</v>
      </c>
    </row>
    <row r="404" spans="1:3">
      <c r="A404">
        <v>402</v>
      </c>
      <c r="B404">
        <v>805416.1443818295</v>
      </c>
      <c r="C404">
        <v>2933161.562652223</v>
      </c>
    </row>
    <row r="405" spans="1:3">
      <c r="A405">
        <v>403</v>
      </c>
      <c r="B405">
        <v>806609.0455031419</v>
      </c>
      <c r="C405">
        <v>2933822.070767052</v>
      </c>
    </row>
    <row r="406" spans="1:3">
      <c r="A406">
        <v>404</v>
      </c>
      <c r="B406">
        <v>806272.6071465876</v>
      </c>
      <c r="C406">
        <v>2933665.152145774</v>
      </c>
    </row>
    <row r="407" spans="1:3">
      <c r="A407">
        <v>405</v>
      </c>
      <c r="B407">
        <v>806231.6987221056</v>
      </c>
      <c r="C407">
        <v>2933572.884552942</v>
      </c>
    </row>
    <row r="408" spans="1:3">
      <c r="A408">
        <v>406</v>
      </c>
      <c r="B408">
        <v>806333.4296766435</v>
      </c>
      <c r="C408">
        <v>2933621.610109448</v>
      </c>
    </row>
    <row r="409" spans="1:3">
      <c r="A409">
        <v>407</v>
      </c>
      <c r="B409">
        <v>806156.7342865325</v>
      </c>
      <c r="C409">
        <v>2933525.618226415</v>
      </c>
    </row>
    <row r="410" spans="1:3">
      <c r="A410">
        <v>408</v>
      </c>
      <c r="B410">
        <v>806326.461525064</v>
      </c>
      <c r="C410">
        <v>2933626.536366615</v>
      </c>
    </row>
    <row r="411" spans="1:3">
      <c r="A411">
        <v>409</v>
      </c>
      <c r="B411">
        <v>805823.4511208165</v>
      </c>
      <c r="C411">
        <v>2933343.324752358</v>
      </c>
    </row>
    <row r="412" spans="1:3">
      <c r="A412">
        <v>410</v>
      </c>
      <c r="B412">
        <v>806333.5065216114</v>
      </c>
      <c r="C412">
        <v>2933660.045662276</v>
      </c>
    </row>
    <row r="413" spans="1:3">
      <c r="A413">
        <v>411</v>
      </c>
      <c r="B413">
        <v>806456.7419327287</v>
      </c>
      <c r="C413">
        <v>2933679.191763669</v>
      </c>
    </row>
    <row r="414" spans="1:3">
      <c r="A414">
        <v>412</v>
      </c>
      <c r="B414">
        <v>806390.0248051086</v>
      </c>
      <c r="C414">
        <v>2933676.035860082</v>
      </c>
    </row>
    <row r="415" spans="1:3">
      <c r="A415">
        <v>413</v>
      </c>
      <c r="B415">
        <v>806065.9399713849</v>
      </c>
      <c r="C415">
        <v>2933484.010962555</v>
      </c>
    </row>
    <row r="416" spans="1:3">
      <c r="A416">
        <v>414</v>
      </c>
      <c r="B416">
        <v>806150.339384229</v>
      </c>
      <c r="C416">
        <v>2933512.133665889</v>
      </c>
    </row>
    <row r="417" spans="1:3">
      <c r="A417">
        <v>415</v>
      </c>
      <c r="B417">
        <v>805965.68281535</v>
      </c>
      <c r="C417">
        <v>2933419.906331643</v>
      </c>
    </row>
    <row r="418" spans="1:3">
      <c r="A418">
        <v>416</v>
      </c>
      <c r="B418">
        <v>806113.178332683</v>
      </c>
      <c r="C418">
        <v>2933503.506607523</v>
      </c>
    </row>
    <row r="419" spans="1:3">
      <c r="A419">
        <v>417</v>
      </c>
      <c r="B419">
        <v>806082.995921783</v>
      </c>
      <c r="C419">
        <v>2933497.073427441</v>
      </c>
    </row>
    <row r="420" spans="1:3">
      <c r="A420">
        <v>418</v>
      </c>
      <c r="B420">
        <v>806049.4471796436</v>
      </c>
      <c r="C420">
        <v>2933462.990162011</v>
      </c>
    </row>
    <row r="421" spans="1:3">
      <c r="A421">
        <v>419</v>
      </c>
      <c r="B421">
        <v>805976.3131569501</v>
      </c>
      <c r="C421">
        <v>2933442.628481906</v>
      </c>
    </row>
    <row r="422" spans="1:3">
      <c r="A422">
        <v>420</v>
      </c>
      <c r="B422">
        <v>806075.0972231714</v>
      </c>
      <c r="C422">
        <v>2933498.390399036</v>
      </c>
    </row>
    <row r="423" spans="1:3">
      <c r="A423">
        <v>421</v>
      </c>
      <c r="B423">
        <v>806107.7987510831</v>
      </c>
      <c r="C423">
        <v>2933516.627269605</v>
      </c>
    </row>
    <row r="424" spans="1:3">
      <c r="A424">
        <v>422</v>
      </c>
      <c r="B424">
        <v>805994.3791641723</v>
      </c>
      <c r="C424">
        <v>2933451.109866912</v>
      </c>
    </row>
    <row r="425" spans="1:3">
      <c r="A425">
        <v>423</v>
      </c>
      <c r="B425">
        <v>805884.7870756001</v>
      </c>
      <c r="C425">
        <v>2933384.52572915</v>
      </c>
    </row>
    <row r="426" spans="1:3">
      <c r="A426">
        <v>424</v>
      </c>
      <c r="B426">
        <v>806021.3704323944</v>
      </c>
      <c r="C426">
        <v>2933449.969719044</v>
      </c>
    </row>
    <row r="427" spans="1:3">
      <c r="A427">
        <v>425</v>
      </c>
      <c r="B427">
        <v>805830.5485292645</v>
      </c>
      <c r="C427">
        <v>2933354.342765843</v>
      </c>
    </row>
    <row r="428" spans="1:3">
      <c r="A428">
        <v>426</v>
      </c>
      <c r="B428">
        <v>805782.6029606803</v>
      </c>
      <c r="C428">
        <v>2933328.910951873</v>
      </c>
    </row>
    <row r="429" spans="1:3">
      <c r="A429">
        <v>427</v>
      </c>
      <c r="B429">
        <v>805864.4670171472</v>
      </c>
      <c r="C429">
        <v>2933385.518436851</v>
      </c>
    </row>
    <row r="430" spans="1:3">
      <c r="A430">
        <v>428</v>
      </c>
      <c r="B430">
        <v>805979.9375249745</v>
      </c>
      <c r="C430">
        <v>2933437.114174475</v>
      </c>
    </row>
    <row r="431" spans="1:3">
      <c r="A431">
        <v>429</v>
      </c>
      <c r="B431">
        <v>805981.0696733429</v>
      </c>
      <c r="C431">
        <v>2933428.416178141</v>
      </c>
    </row>
    <row r="432" spans="1:3">
      <c r="A432">
        <v>430</v>
      </c>
      <c r="B432">
        <v>805928.224974253</v>
      </c>
      <c r="C432">
        <v>2933396.097671428</v>
      </c>
    </row>
    <row r="433" spans="1:3">
      <c r="A433">
        <v>431</v>
      </c>
      <c r="B433">
        <v>805855.7842210071</v>
      </c>
      <c r="C433">
        <v>2933369.271868067</v>
      </c>
    </row>
    <row r="434" spans="1:3">
      <c r="A434">
        <v>432</v>
      </c>
      <c r="B434">
        <v>805779.1344266792</v>
      </c>
      <c r="C434">
        <v>2933302.338783738</v>
      </c>
    </row>
    <row r="435" spans="1:3">
      <c r="A435">
        <v>433</v>
      </c>
      <c r="B435">
        <v>805938.7164677677</v>
      </c>
      <c r="C435">
        <v>2933396.507730349</v>
      </c>
    </row>
    <row r="436" spans="1:3">
      <c r="A436">
        <v>434</v>
      </c>
      <c r="B436">
        <v>805955.0133609914</v>
      </c>
      <c r="C436">
        <v>2933397.196928128</v>
      </c>
    </row>
    <row r="437" spans="1:3">
      <c r="A437">
        <v>435</v>
      </c>
      <c r="B437">
        <v>805944.151698109</v>
      </c>
      <c r="C437">
        <v>2933413.253024799</v>
      </c>
    </row>
    <row r="438" spans="1:3">
      <c r="A438">
        <v>436</v>
      </c>
      <c r="B438">
        <v>805925.3604619727</v>
      </c>
      <c r="C438">
        <v>2933375.050915726</v>
      </c>
    </row>
    <row r="439" spans="1:3">
      <c r="A439">
        <v>437</v>
      </c>
      <c r="B439">
        <v>805954.5419046145</v>
      </c>
      <c r="C439">
        <v>2933407.92010389</v>
      </c>
    </row>
    <row r="440" spans="1:3">
      <c r="A440">
        <v>438</v>
      </c>
      <c r="B440">
        <v>806119.6187990929</v>
      </c>
      <c r="C440">
        <v>2933490.23973974</v>
      </c>
    </row>
    <row r="441" spans="1:3">
      <c r="A441">
        <v>439</v>
      </c>
      <c r="B441">
        <v>806049.6681953849</v>
      </c>
      <c r="C441">
        <v>2933458.996432811</v>
      </c>
    </row>
    <row r="442" spans="1:3">
      <c r="A442">
        <v>440</v>
      </c>
      <c r="B442">
        <v>806091.9548014491</v>
      </c>
      <c r="C442">
        <v>2933474.384686314</v>
      </c>
    </row>
    <row r="443" spans="1:3">
      <c r="A443">
        <v>441</v>
      </c>
      <c r="B443">
        <v>805963.1150077769</v>
      </c>
      <c r="C443">
        <v>2933419.081034224</v>
      </c>
    </row>
    <row r="444" spans="1:3">
      <c r="A444">
        <v>442</v>
      </c>
      <c r="B444">
        <v>805917.6662666812</v>
      </c>
      <c r="C444">
        <v>2933389.800697055</v>
      </c>
    </row>
    <row r="445" spans="1:3">
      <c r="A445">
        <v>443</v>
      </c>
      <c r="B445">
        <v>805922.1297423454</v>
      </c>
      <c r="C445">
        <v>2933387.449582664</v>
      </c>
    </row>
    <row r="446" spans="1:3">
      <c r="A446">
        <v>444</v>
      </c>
      <c r="B446">
        <v>805907.7357852841</v>
      </c>
      <c r="C446">
        <v>2933383.69217681</v>
      </c>
    </row>
    <row r="447" spans="1:3">
      <c r="A447">
        <v>445</v>
      </c>
      <c r="B447">
        <v>805876.8252413986</v>
      </c>
      <c r="C447">
        <v>2933353.220004511</v>
      </c>
    </row>
    <row r="448" spans="1:3">
      <c r="A448">
        <v>446</v>
      </c>
      <c r="B448">
        <v>805812.406282508</v>
      </c>
      <c r="C448">
        <v>2933304.923851398</v>
      </c>
    </row>
    <row r="449" spans="1:3">
      <c r="A449">
        <v>447</v>
      </c>
      <c r="B449">
        <v>805864.7480755096</v>
      </c>
      <c r="C449">
        <v>2933321.298502604</v>
      </c>
    </row>
    <row r="450" spans="1:3">
      <c r="A450">
        <v>448</v>
      </c>
      <c r="B450">
        <v>805895.7602888864</v>
      </c>
      <c r="C450">
        <v>2933336.684705144</v>
      </c>
    </row>
    <row r="451" spans="1:3">
      <c r="A451">
        <v>449</v>
      </c>
      <c r="B451">
        <v>805862.3004664343</v>
      </c>
      <c r="C451">
        <v>2933325.167982219</v>
      </c>
    </row>
    <row r="452" spans="1:3">
      <c r="A452">
        <v>450</v>
      </c>
      <c r="B452">
        <v>805800.1611528093</v>
      </c>
      <c r="C452">
        <v>2933282.800558751</v>
      </c>
    </row>
    <row r="453" spans="1:3">
      <c r="A453">
        <v>451</v>
      </c>
      <c r="B453">
        <v>805856.5765611643</v>
      </c>
      <c r="C453">
        <v>2933312.619440337</v>
      </c>
    </row>
    <row r="454" spans="1:3">
      <c r="A454">
        <v>452</v>
      </c>
      <c r="B454">
        <v>805862.1402798916</v>
      </c>
      <c r="C454">
        <v>2933315.218420715</v>
      </c>
    </row>
    <row r="455" spans="1:3">
      <c r="A455">
        <v>453</v>
      </c>
      <c r="B455">
        <v>805862.00802826</v>
      </c>
      <c r="C455">
        <v>2933317.864340561</v>
      </c>
    </row>
    <row r="456" spans="1:3">
      <c r="A456">
        <v>454</v>
      </c>
      <c r="B456">
        <v>805876.1780930264</v>
      </c>
      <c r="C456">
        <v>2933316.354136976</v>
      </c>
    </row>
    <row r="457" spans="1:3">
      <c r="A457">
        <v>455</v>
      </c>
      <c r="B457">
        <v>805966.8065811658</v>
      </c>
      <c r="C457">
        <v>2933356.464789622</v>
      </c>
    </row>
    <row r="458" spans="1:3">
      <c r="A458">
        <v>456</v>
      </c>
      <c r="B458">
        <v>805924.4487254333</v>
      </c>
      <c r="C458">
        <v>2933335.351264369</v>
      </c>
    </row>
    <row r="459" spans="1:3">
      <c r="A459">
        <v>457</v>
      </c>
      <c r="B459">
        <v>805929.8726633805</v>
      </c>
      <c r="C459">
        <v>2933324.259622173</v>
      </c>
    </row>
    <row r="460" spans="1:3">
      <c r="A460">
        <v>458</v>
      </c>
      <c r="B460">
        <v>805972.0639070771</v>
      </c>
      <c r="C460">
        <v>2933344.824600928</v>
      </c>
    </row>
    <row r="461" spans="1:3">
      <c r="A461">
        <v>459</v>
      </c>
      <c r="B461">
        <v>805950.9071967187</v>
      </c>
      <c r="C461">
        <v>2933335.660944257</v>
      </c>
    </row>
    <row r="462" spans="1:3">
      <c r="A462">
        <v>460</v>
      </c>
      <c r="B462">
        <v>806043.6785765551</v>
      </c>
      <c r="C462">
        <v>2933378.766494855</v>
      </c>
    </row>
    <row r="463" spans="1:3">
      <c r="A463">
        <v>461</v>
      </c>
      <c r="B463">
        <v>806069.0198717574</v>
      </c>
      <c r="C463">
        <v>2933397.443968866</v>
      </c>
    </row>
    <row r="464" spans="1:3">
      <c r="A464">
        <v>462</v>
      </c>
      <c r="B464">
        <v>806115.6662823152</v>
      </c>
      <c r="C464">
        <v>2933413.873626608</v>
      </c>
    </row>
    <row r="465" spans="1:3">
      <c r="A465">
        <v>463</v>
      </c>
      <c r="B465">
        <v>806091.0969770751</v>
      </c>
      <c r="C465">
        <v>2933404.959707615</v>
      </c>
    </row>
    <row r="466" spans="1:3">
      <c r="A466">
        <v>464</v>
      </c>
      <c r="B466">
        <v>806115.4243572231</v>
      </c>
      <c r="C466">
        <v>2933410.198451262</v>
      </c>
    </row>
    <row r="467" spans="1:3">
      <c r="A467">
        <v>465</v>
      </c>
      <c r="B467">
        <v>806142.9218539017</v>
      </c>
      <c r="C467">
        <v>2933428.752506117</v>
      </c>
    </row>
    <row r="468" spans="1:3">
      <c r="A468">
        <v>466</v>
      </c>
      <c r="B468">
        <v>806089.2055240715</v>
      </c>
      <c r="C468">
        <v>2933385.022804344</v>
      </c>
    </row>
    <row r="469" spans="1:3">
      <c r="A469">
        <v>467</v>
      </c>
      <c r="B469">
        <v>806087.9154547621</v>
      </c>
      <c r="C469">
        <v>2933382.432835535</v>
      </c>
    </row>
    <row r="470" spans="1:3">
      <c r="A470">
        <v>468</v>
      </c>
      <c r="B470">
        <v>806121.8456860675</v>
      </c>
      <c r="C470">
        <v>2933390.03008336</v>
      </c>
    </row>
    <row r="471" spans="1:3">
      <c r="A471">
        <v>469</v>
      </c>
      <c r="B471">
        <v>806156.9553689371</v>
      </c>
      <c r="C471">
        <v>2933407.042908543</v>
      </c>
    </row>
    <row r="472" spans="1:3">
      <c r="A472">
        <v>470</v>
      </c>
      <c r="B472">
        <v>806065.1528590578</v>
      </c>
      <c r="C472">
        <v>2933361.646074376</v>
      </c>
    </row>
    <row r="473" spans="1:3">
      <c r="A473">
        <v>471</v>
      </c>
      <c r="B473">
        <v>806075.7182953879</v>
      </c>
      <c r="C473">
        <v>2933360.144411707</v>
      </c>
    </row>
    <row r="474" spans="1:3">
      <c r="A474">
        <v>472</v>
      </c>
      <c r="B474">
        <v>806033.5629558209</v>
      </c>
      <c r="C474">
        <v>2933327.813434913</v>
      </c>
    </row>
    <row r="475" spans="1:3">
      <c r="A475">
        <v>473</v>
      </c>
      <c r="B475">
        <v>806090.2486650165</v>
      </c>
      <c r="C475">
        <v>2933367.543061858</v>
      </c>
    </row>
    <row r="476" spans="1:3">
      <c r="A476">
        <v>474</v>
      </c>
      <c r="B476">
        <v>806017.7644697501</v>
      </c>
      <c r="C476">
        <v>2933327.184795186</v>
      </c>
    </row>
    <row r="477" spans="1:3">
      <c r="A477">
        <v>475</v>
      </c>
      <c r="B477">
        <v>806033.8171040866</v>
      </c>
      <c r="C477">
        <v>2933338.220741214</v>
      </c>
    </row>
    <row r="478" spans="1:3">
      <c r="A478">
        <v>476</v>
      </c>
      <c r="B478">
        <v>806035.0527867975</v>
      </c>
      <c r="C478">
        <v>2933340.567398062</v>
      </c>
    </row>
    <row r="479" spans="1:3">
      <c r="A479">
        <v>477</v>
      </c>
      <c r="B479">
        <v>806029.2137830356</v>
      </c>
      <c r="C479">
        <v>2933332.459670464</v>
      </c>
    </row>
    <row r="480" spans="1:3">
      <c r="A480">
        <v>478</v>
      </c>
      <c r="B480">
        <v>806000.269078214</v>
      </c>
      <c r="C480">
        <v>2933314.680938148</v>
      </c>
    </row>
    <row r="481" spans="1:3">
      <c r="A481">
        <v>479</v>
      </c>
      <c r="B481">
        <v>806043.6116319103</v>
      </c>
      <c r="C481">
        <v>2933336.821588984</v>
      </c>
    </row>
    <row r="482" spans="1:3">
      <c r="A482">
        <v>480</v>
      </c>
      <c r="B482">
        <v>806040.0600947216</v>
      </c>
      <c r="C482">
        <v>2933338.41916261</v>
      </c>
    </row>
    <row r="483" spans="1:3">
      <c r="A483">
        <v>481</v>
      </c>
      <c r="B483">
        <v>805984.2019746719</v>
      </c>
      <c r="C483">
        <v>2933311.34487365</v>
      </c>
    </row>
    <row r="484" spans="1:3">
      <c r="A484">
        <v>482</v>
      </c>
      <c r="B484">
        <v>806033.314075364</v>
      </c>
      <c r="C484">
        <v>2933337.421349466</v>
      </c>
    </row>
    <row r="485" spans="1:3">
      <c r="A485">
        <v>483</v>
      </c>
      <c r="B485">
        <v>806016.2499247892</v>
      </c>
      <c r="C485">
        <v>2933325.047828239</v>
      </c>
    </row>
    <row r="486" spans="1:3">
      <c r="A486">
        <v>484</v>
      </c>
      <c r="B486">
        <v>806032.2854102181</v>
      </c>
      <c r="C486">
        <v>2933331.34867102</v>
      </c>
    </row>
    <row r="487" spans="1:3">
      <c r="A487">
        <v>485</v>
      </c>
      <c r="B487">
        <v>805987.6122488755</v>
      </c>
      <c r="C487">
        <v>2933311.958365481</v>
      </c>
    </row>
    <row r="488" spans="1:3">
      <c r="A488">
        <v>486</v>
      </c>
      <c r="B488">
        <v>805993.4423283826</v>
      </c>
      <c r="C488">
        <v>2933317.715039861</v>
      </c>
    </row>
    <row r="489" spans="1:3">
      <c r="A489">
        <v>487</v>
      </c>
      <c r="B489">
        <v>805955.4929341363</v>
      </c>
      <c r="C489">
        <v>2933292.37110867</v>
      </c>
    </row>
    <row r="490" spans="1:3">
      <c r="A490">
        <v>488</v>
      </c>
      <c r="B490">
        <v>805940.9227372175</v>
      </c>
      <c r="C490">
        <v>2933285.493058007</v>
      </c>
    </row>
    <row r="491" spans="1:3">
      <c r="A491">
        <v>489</v>
      </c>
      <c r="B491">
        <v>805944.3784524752</v>
      </c>
      <c r="C491">
        <v>2933282.829264556</v>
      </c>
    </row>
    <row r="492" spans="1:3">
      <c r="A492">
        <v>490</v>
      </c>
      <c r="B492">
        <v>805938.2732752932</v>
      </c>
      <c r="C492">
        <v>2933279.97002502</v>
      </c>
    </row>
    <row r="493" spans="1:3">
      <c r="A493">
        <v>491</v>
      </c>
      <c r="B493">
        <v>805917.4447569195</v>
      </c>
      <c r="C493">
        <v>2933263.017502631</v>
      </c>
    </row>
    <row r="494" spans="1:3">
      <c r="A494">
        <v>492</v>
      </c>
      <c r="B494">
        <v>805936.5077670667</v>
      </c>
      <c r="C494">
        <v>2933273.10046613</v>
      </c>
    </row>
    <row r="495" spans="1:3">
      <c r="A495">
        <v>493</v>
      </c>
      <c r="B495">
        <v>805949.8141404546</v>
      </c>
      <c r="C495">
        <v>2933282.492214495</v>
      </c>
    </row>
    <row r="496" spans="1:3">
      <c r="A496">
        <v>494</v>
      </c>
      <c r="B496">
        <v>805935.0987014333</v>
      </c>
      <c r="C496">
        <v>2933271.327666476</v>
      </c>
    </row>
    <row r="497" spans="1:3">
      <c r="A497">
        <v>495</v>
      </c>
      <c r="B497">
        <v>805865.9866651562</v>
      </c>
      <c r="C497">
        <v>2933234.948869546</v>
      </c>
    </row>
    <row r="498" spans="1:3">
      <c r="A498">
        <v>496</v>
      </c>
      <c r="B498">
        <v>805912.7893711568</v>
      </c>
      <c r="C498">
        <v>2933262.191088592</v>
      </c>
    </row>
    <row r="499" spans="1:3">
      <c r="A499">
        <v>497</v>
      </c>
      <c r="B499">
        <v>805914.7979012524</v>
      </c>
      <c r="C499">
        <v>2933257.320634652</v>
      </c>
    </row>
    <row r="500" spans="1:3">
      <c r="A500">
        <v>498</v>
      </c>
      <c r="B500">
        <v>805916.5210434019</v>
      </c>
      <c r="C500">
        <v>2933266.219292105</v>
      </c>
    </row>
    <row r="501" spans="1:3">
      <c r="A501">
        <v>499</v>
      </c>
      <c r="B501">
        <v>805901.5011739963</v>
      </c>
      <c r="C501">
        <v>2933251.334197118</v>
      </c>
    </row>
    <row r="502" spans="1:3">
      <c r="A502">
        <v>500</v>
      </c>
      <c r="B502">
        <v>805934.8923099233</v>
      </c>
      <c r="C502">
        <v>2933270.608243886</v>
      </c>
    </row>
    <row r="503" spans="1:3">
      <c r="A503">
        <v>501</v>
      </c>
      <c r="B503">
        <v>805939.3879890217</v>
      </c>
      <c r="C503">
        <v>2933269.087425117</v>
      </c>
    </row>
    <row r="504" spans="1:3">
      <c r="A504">
        <v>502</v>
      </c>
      <c r="B504">
        <v>805943.6873968502</v>
      </c>
      <c r="C504">
        <v>2933275.767037612</v>
      </c>
    </row>
    <row r="505" spans="1:3">
      <c r="A505">
        <v>503</v>
      </c>
      <c r="B505">
        <v>805995.8160328647</v>
      </c>
      <c r="C505">
        <v>2933301.457200907</v>
      </c>
    </row>
    <row r="506" spans="1:3">
      <c r="A506">
        <v>504</v>
      </c>
      <c r="B506">
        <v>805929.2262176825</v>
      </c>
      <c r="C506">
        <v>2933267.387169616</v>
      </c>
    </row>
    <row r="507" spans="1:3">
      <c r="A507">
        <v>505</v>
      </c>
      <c r="B507">
        <v>805926.6438793025</v>
      </c>
      <c r="C507">
        <v>2933265.095946431</v>
      </c>
    </row>
    <row r="508" spans="1:3">
      <c r="A508">
        <v>506</v>
      </c>
      <c r="B508">
        <v>805936.7067567628</v>
      </c>
      <c r="C508">
        <v>2933269.966026304</v>
      </c>
    </row>
    <row r="509" spans="1:3">
      <c r="A509">
        <v>507</v>
      </c>
      <c r="B509">
        <v>805941.4079718671</v>
      </c>
      <c r="C509">
        <v>2933273.840140778</v>
      </c>
    </row>
    <row r="510" spans="1:3">
      <c r="A510">
        <v>508</v>
      </c>
      <c r="B510">
        <v>805935.0635795871</v>
      </c>
      <c r="C510">
        <v>2933269.890330073</v>
      </c>
    </row>
    <row r="511" spans="1:3">
      <c r="A511">
        <v>509</v>
      </c>
      <c r="B511">
        <v>805938.744805201</v>
      </c>
      <c r="C511">
        <v>2933271.630826609</v>
      </c>
    </row>
    <row r="512" spans="1:3">
      <c r="A512">
        <v>510</v>
      </c>
      <c r="B512">
        <v>805929.1305196156</v>
      </c>
      <c r="C512">
        <v>2933263.876720681</v>
      </c>
    </row>
    <row r="513" spans="1:3">
      <c r="A513">
        <v>511</v>
      </c>
      <c r="B513">
        <v>805953.0162824147</v>
      </c>
      <c r="C513">
        <v>2933279.630211879</v>
      </c>
    </row>
    <row r="514" spans="1:3">
      <c r="A514">
        <v>512</v>
      </c>
      <c r="B514">
        <v>805940.2158417458</v>
      </c>
      <c r="C514">
        <v>2933270.64125721</v>
      </c>
    </row>
    <row r="515" spans="1:3">
      <c r="A515">
        <v>513</v>
      </c>
      <c r="B515">
        <v>805923.9593664268</v>
      </c>
      <c r="C515">
        <v>2933261.801099646</v>
      </c>
    </row>
    <row r="516" spans="1:3">
      <c r="A516">
        <v>514</v>
      </c>
      <c r="B516">
        <v>805935.899493733</v>
      </c>
      <c r="C516">
        <v>2933269.520605572</v>
      </c>
    </row>
    <row r="517" spans="1:3">
      <c r="A517">
        <v>515</v>
      </c>
      <c r="B517">
        <v>805927.8463646548</v>
      </c>
      <c r="C517">
        <v>2933265.260089577</v>
      </c>
    </row>
    <row r="518" spans="1:3">
      <c r="A518">
        <v>516</v>
      </c>
      <c r="B518">
        <v>805951.3262600262</v>
      </c>
      <c r="C518">
        <v>2933275.917326979</v>
      </c>
    </row>
    <row r="519" spans="1:3">
      <c r="A519">
        <v>517</v>
      </c>
      <c r="B519">
        <v>805963.7914008845</v>
      </c>
      <c r="C519">
        <v>2933281.730665776</v>
      </c>
    </row>
    <row r="520" spans="1:3">
      <c r="A520">
        <v>518</v>
      </c>
      <c r="B520">
        <v>805959.9509020379</v>
      </c>
      <c r="C520">
        <v>2933276.297350818</v>
      </c>
    </row>
    <row r="521" spans="1:3">
      <c r="A521">
        <v>519</v>
      </c>
      <c r="B521">
        <v>805969.2471983976</v>
      </c>
      <c r="C521">
        <v>2933284.925399424</v>
      </c>
    </row>
    <row r="522" spans="1:3">
      <c r="A522">
        <v>520</v>
      </c>
      <c r="B522">
        <v>805994.7402643615</v>
      </c>
      <c r="C522">
        <v>2933296.399161933</v>
      </c>
    </row>
    <row r="523" spans="1:3">
      <c r="A523">
        <v>521</v>
      </c>
      <c r="B523">
        <v>805956.1812720884</v>
      </c>
      <c r="C523">
        <v>2933277.35524611</v>
      </c>
    </row>
    <row r="524" spans="1:3">
      <c r="A524">
        <v>522</v>
      </c>
      <c r="B524">
        <v>805957.9336357965</v>
      </c>
      <c r="C524">
        <v>2933277.529536794</v>
      </c>
    </row>
    <row r="525" spans="1:3">
      <c r="A525">
        <v>523</v>
      </c>
      <c r="B525">
        <v>805968.4377770948</v>
      </c>
      <c r="C525">
        <v>2933285.585975274</v>
      </c>
    </row>
    <row r="526" spans="1:3">
      <c r="A526">
        <v>524</v>
      </c>
      <c r="B526">
        <v>805956.6261811508</v>
      </c>
      <c r="C526">
        <v>2933278.671339125</v>
      </c>
    </row>
    <row r="527" spans="1:3">
      <c r="A527">
        <v>525</v>
      </c>
      <c r="B527">
        <v>805965.1622555566</v>
      </c>
      <c r="C527">
        <v>2933282.049182334</v>
      </c>
    </row>
    <row r="528" spans="1:3">
      <c r="A528">
        <v>526</v>
      </c>
      <c r="B528">
        <v>805965.9082988014</v>
      </c>
      <c r="C528">
        <v>2933283.274551899</v>
      </c>
    </row>
    <row r="529" spans="1:3">
      <c r="A529">
        <v>527</v>
      </c>
      <c r="B529">
        <v>805969.4233462623</v>
      </c>
      <c r="C529">
        <v>2933286.415444169</v>
      </c>
    </row>
    <row r="530" spans="1:3">
      <c r="A530">
        <v>528</v>
      </c>
      <c r="B530">
        <v>805968.5024616813</v>
      </c>
      <c r="C530">
        <v>2933284.681218223</v>
      </c>
    </row>
    <row r="531" spans="1:3">
      <c r="A531">
        <v>529</v>
      </c>
      <c r="B531">
        <v>805959.2995991241</v>
      </c>
      <c r="C531">
        <v>2933278.747101454</v>
      </c>
    </row>
    <row r="532" spans="1:3">
      <c r="A532">
        <v>530</v>
      </c>
      <c r="B532">
        <v>805956.9321581501</v>
      </c>
      <c r="C532">
        <v>2933277.566844679</v>
      </c>
    </row>
    <row r="533" spans="1:3">
      <c r="A533">
        <v>531</v>
      </c>
      <c r="B533">
        <v>805945.0899722498</v>
      </c>
      <c r="C533">
        <v>2933271.481825759</v>
      </c>
    </row>
    <row r="534" spans="1:3">
      <c r="A534">
        <v>532</v>
      </c>
      <c r="B534">
        <v>805956.5439386477</v>
      </c>
      <c r="C534">
        <v>2933277.559835261</v>
      </c>
    </row>
    <row r="535" spans="1:3">
      <c r="A535">
        <v>533</v>
      </c>
      <c r="B535">
        <v>805947.07260529</v>
      </c>
      <c r="C535">
        <v>2933271.265908639</v>
      </c>
    </row>
    <row r="536" spans="1:3">
      <c r="A536">
        <v>534</v>
      </c>
      <c r="B536">
        <v>805950.7041759213</v>
      </c>
      <c r="C536">
        <v>2933272.889306002</v>
      </c>
    </row>
    <row r="537" spans="1:3">
      <c r="A537">
        <v>535</v>
      </c>
      <c r="B537">
        <v>805956.5901212953</v>
      </c>
      <c r="C537">
        <v>2933275.037596394</v>
      </c>
    </row>
    <row r="538" spans="1:3">
      <c r="A538">
        <v>536</v>
      </c>
      <c r="B538">
        <v>805956.7587065606</v>
      </c>
      <c r="C538">
        <v>2933274.472481967</v>
      </c>
    </row>
    <row r="539" spans="1:3">
      <c r="A539">
        <v>537</v>
      </c>
      <c r="B539">
        <v>805957.7142027644</v>
      </c>
      <c r="C539">
        <v>2933276.530189163</v>
      </c>
    </row>
    <row r="540" spans="1:3">
      <c r="A540">
        <v>538</v>
      </c>
      <c r="B540">
        <v>805956.0765154188</v>
      </c>
      <c r="C540">
        <v>2933274.661143742</v>
      </c>
    </row>
    <row r="541" spans="1:3">
      <c r="A541">
        <v>539</v>
      </c>
      <c r="B541">
        <v>805955.7344786777</v>
      </c>
      <c r="C541">
        <v>2933274.780204024</v>
      </c>
    </row>
    <row r="542" spans="1:3">
      <c r="A542">
        <v>540</v>
      </c>
      <c r="B542">
        <v>805944.2690980587</v>
      </c>
      <c r="C542">
        <v>2933266.704247219</v>
      </c>
    </row>
    <row r="543" spans="1:3">
      <c r="A543">
        <v>541</v>
      </c>
      <c r="B543">
        <v>805941.9046025706</v>
      </c>
      <c r="C543">
        <v>2933265.250473567</v>
      </c>
    </row>
    <row r="544" spans="1:3">
      <c r="A544">
        <v>542</v>
      </c>
      <c r="B544">
        <v>805946.020642958</v>
      </c>
      <c r="C544">
        <v>2933267.739847159</v>
      </c>
    </row>
    <row r="545" spans="1:3">
      <c r="A545">
        <v>543</v>
      </c>
      <c r="B545">
        <v>805945.5239037405</v>
      </c>
      <c r="C545">
        <v>2933266.694171565</v>
      </c>
    </row>
    <row r="546" spans="1:3">
      <c r="A546">
        <v>544</v>
      </c>
      <c r="B546">
        <v>805951.4355653812</v>
      </c>
      <c r="C546">
        <v>2933269.780607533</v>
      </c>
    </row>
    <row r="547" spans="1:3">
      <c r="A547">
        <v>545</v>
      </c>
      <c r="B547">
        <v>805943.203897254</v>
      </c>
      <c r="C547">
        <v>2933265.008852794</v>
      </c>
    </row>
    <row r="548" spans="1:3">
      <c r="A548">
        <v>546</v>
      </c>
      <c r="B548">
        <v>805944.375094297</v>
      </c>
      <c r="C548">
        <v>2933265.417371629</v>
      </c>
    </row>
    <row r="549" spans="1:3">
      <c r="A549">
        <v>547</v>
      </c>
      <c r="B549">
        <v>805944.1983371743</v>
      </c>
      <c r="C549">
        <v>2933264.761037264</v>
      </c>
    </row>
    <row r="550" spans="1:3">
      <c r="A550">
        <v>548</v>
      </c>
      <c r="B550">
        <v>805947.1204631292</v>
      </c>
      <c r="C550">
        <v>2933266.92446062</v>
      </c>
    </row>
    <row r="551" spans="1:3">
      <c r="A551">
        <v>549</v>
      </c>
      <c r="B551">
        <v>805949.5877973202</v>
      </c>
      <c r="C551">
        <v>2933265.922503064</v>
      </c>
    </row>
    <row r="552" spans="1:3">
      <c r="A552">
        <v>550</v>
      </c>
      <c r="B552">
        <v>805935.5807598976</v>
      </c>
      <c r="C552">
        <v>2933258.662405128</v>
      </c>
    </row>
    <row r="553" spans="1:3">
      <c r="A553">
        <v>551</v>
      </c>
      <c r="B553">
        <v>805949.37910345</v>
      </c>
      <c r="C553">
        <v>2933265.264770014</v>
      </c>
    </row>
    <row r="554" spans="1:3">
      <c r="A554">
        <v>552</v>
      </c>
      <c r="B554">
        <v>805943.5952307191</v>
      </c>
      <c r="C554">
        <v>2933261.398618366</v>
      </c>
    </row>
    <row r="555" spans="1:3">
      <c r="A555">
        <v>553</v>
      </c>
      <c r="B555">
        <v>805949.466782597</v>
      </c>
      <c r="C555">
        <v>2933265.400176351</v>
      </c>
    </row>
    <row r="556" spans="1:3">
      <c r="A556">
        <v>554</v>
      </c>
      <c r="B556">
        <v>805943.3914395851</v>
      </c>
      <c r="C556">
        <v>2933261.139663165</v>
      </c>
    </row>
    <row r="557" spans="1:3">
      <c r="A557">
        <v>555</v>
      </c>
      <c r="B557">
        <v>805947.4822647218</v>
      </c>
      <c r="C557">
        <v>2933263.848562149</v>
      </c>
    </row>
    <row r="558" spans="1:3">
      <c r="A558">
        <v>556</v>
      </c>
      <c r="B558">
        <v>805949.8089999863</v>
      </c>
      <c r="C558">
        <v>2933264.911005839</v>
      </c>
    </row>
    <row r="559" spans="1:3">
      <c r="A559">
        <v>557</v>
      </c>
      <c r="B559">
        <v>805944.676434592</v>
      </c>
      <c r="C559">
        <v>2933261.538408621</v>
      </c>
    </row>
    <row r="560" spans="1:3">
      <c r="A560">
        <v>558</v>
      </c>
      <c r="B560">
        <v>805940.3081263697</v>
      </c>
      <c r="C560">
        <v>2933258.164276127</v>
      </c>
    </row>
    <row r="561" spans="1:3">
      <c r="A561">
        <v>559</v>
      </c>
      <c r="B561">
        <v>805940.7720118359</v>
      </c>
      <c r="C561">
        <v>2933258.167548473</v>
      </c>
    </row>
    <row r="562" spans="1:3">
      <c r="A562">
        <v>560</v>
      </c>
      <c r="B562">
        <v>805948.2016569881</v>
      </c>
      <c r="C562">
        <v>2933261.132538458</v>
      </c>
    </row>
    <row r="563" spans="1:3">
      <c r="A563">
        <v>561</v>
      </c>
      <c r="B563">
        <v>805948.9851664271</v>
      </c>
      <c r="C563">
        <v>2933261.116294007</v>
      </c>
    </row>
    <row r="564" spans="1:3">
      <c r="A564">
        <v>562</v>
      </c>
      <c r="B564">
        <v>805949.1340925668</v>
      </c>
      <c r="C564">
        <v>2933261.005534059</v>
      </c>
    </row>
    <row r="565" spans="1:3">
      <c r="A565">
        <v>563</v>
      </c>
      <c r="B565">
        <v>805953.2704817706</v>
      </c>
      <c r="C565">
        <v>2933263.223772745</v>
      </c>
    </row>
    <row r="566" spans="1:3">
      <c r="A566">
        <v>564</v>
      </c>
      <c r="B566">
        <v>805941.9942354856</v>
      </c>
      <c r="C566">
        <v>2933258.397138091</v>
      </c>
    </row>
    <row r="567" spans="1:3">
      <c r="A567">
        <v>565</v>
      </c>
      <c r="B567">
        <v>805944.3397849906</v>
      </c>
      <c r="C567">
        <v>2933258.641099174</v>
      </c>
    </row>
    <row r="568" spans="1:3">
      <c r="A568">
        <v>566</v>
      </c>
      <c r="B568">
        <v>805935.45564041</v>
      </c>
      <c r="C568">
        <v>2933252.599336456</v>
      </c>
    </row>
    <row r="569" spans="1:3">
      <c r="A569">
        <v>567</v>
      </c>
      <c r="B569">
        <v>805935.3552320156</v>
      </c>
      <c r="C569">
        <v>2933252.190901358</v>
      </c>
    </row>
    <row r="570" spans="1:3">
      <c r="A570">
        <v>568</v>
      </c>
      <c r="B570">
        <v>805930.2309426848</v>
      </c>
      <c r="C570">
        <v>2933248.776731682</v>
      </c>
    </row>
    <row r="571" spans="1:3">
      <c r="A571">
        <v>569</v>
      </c>
      <c r="B571">
        <v>805936.3356824043</v>
      </c>
      <c r="C571">
        <v>2933252.640593073</v>
      </c>
    </row>
    <row r="572" spans="1:3">
      <c r="A572">
        <v>570</v>
      </c>
      <c r="B572">
        <v>805943.871427807</v>
      </c>
      <c r="C572">
        <v>2933256.484317964</v>
      </c>
    </row>
    <row r="573" spans="1:3">
      <c r="A573">
        <v>571</v>
      </c>
      <c r="B573">
        <v>805933.408855947</v>
      </c>
      <c r="C573">
        <v>2933250.600285317</v>
      </c>
    </row>
    <row r="574" spans="1:3">
      <c r="A574">
        <v>572</v>
      </c>
      <c r="B574">
        <v>805937.8840558607</v>
      </c>
      <c r="C574">
        <v>2933252.44714129</v>
      </c>
    </row>
    <row r="575" spans="1:3">
      <c r="A575">
        <v>573</v>
      </c>
      <c r="B575">
        <v>805938.729573034</v>
      </c>
      <c r="C575">
        <v>2933254.503194089</v>
      </c>
    </row>
    <row r="576" spans="1:3">
      <c r="A576">
        <v>574</v>
      </c>
      <c r="B576">
        <v>805926.9962936203</v>
      </c>
      <c r="C576">
        <v>2933248.056494032</v>
      </c>
    </row>
    <row r="577" spans="1:3">
      <c r="A577">
        <v>575</v>
      </c>
      <c r="B577">
        <v>805936.2342072697</v>
      </c>
      <c r="C577">
        <v>2933252.120986965</v>
      </c>
    </row>
    <row r="578" spans="1:3">
      <c r="A578">
        <v>576</v>
      </c>
      <c r="B578">
        <v>805934.485540176</v>
      </c>
      <c r="C578">
        <v>2933252.032582205</v>
      </c>
    </row>
    <row r="579" spans="1:3">
      <c r="A579">
        <v>577</v>
      </c>
      <c r="B579">
        <v>805933.8596458583</v>
      </c>
      <c r="C579">
        <v>2933251.139276572</v>
      </c>
    </row>
    <row r="580" spans="1:3">
      <c r="A580">
        <v>578</v>
      </c>
      <c r="B580">
        <v>805936.0730713506</v>
      </c>
      <c r="C580">
        <v>2933252.355407419</v>
      </c>
    </row>
    <row r="581" spans="1:3">
      <c r="A581">
        <v>579</v>
      </c>
      <c r="B581">
        <v>805932.5473066518</v>
      </c>
      <c r="C581">
        <v>2933250.89101011</v>
      </c>
    </row>
    <row r="582" spans="1:3">
      <c r="A582">
        <v>580</v>
      </c>
      <c r="B582">
        <v>805938.6466016492</v>
      </c>
      <c r="C582">
        <v>2933253.741234814</v>
      </c>
    </row>
    <row r="583" spans="1:3">
      <c r="A583">
        <v>581</v>
      </c>
      <c r="B583">
        <v>805943.4975520218</v>
      </c>
      <c r="C583">
        <v>2933256.883944581</v>
      </c>
    </row>
    <row r="584" spans="1:3">
      <c r="A584">
        <v>582</v>
      </c>
      <c r="B584">
        <v>805934.4775842268</v>
      </c>
      <c r="C584">
        <v>2933251.306879379</v>
      </c>
    </row>
    <row r="585" spans="1:3">
      <c r="A585">
        <v>583</v>
      </c>
      <c r="B585">
        <v>805936.8369198114</v>
      </c>
      <c r="C585">
        <v>2933252.634752894</v>
      </c>
    </row>
    <row r="586" spans="1:3">
      <c r="A586">
        <v>584</v>
      </c>
      <c r="B586">
        <v>805938.2301761433</v>
      </c>
      <c r="C586">
        <v>2933253.328661</v>
      </c>
    </row>
    <row r="587" spans="1:3">
      <c r="A587">
        <v>585</v>
      </c>
      <c r="B587">
        <v>805936.8791802533</v>
      </c>
      <c r="C587">
        <v>2933252.601617064</v>
      </c>
    </row>
    <row r="588" spans="1:3">
      <c r="A588">
        <v>586</v>
      </c>
      <c r="B588">
        <v>805934.8402459411</v>
      </c>
      <c r="C588">
        <v>2933251.597191472</v>
      </c>
    </row>
    <row r="589" spans="1:3">
      <c r="A589">
        <v>587</v>
      </c>
      <c r="B589">
        <v>805936.7184324425</v>
      </c>
      <c r="C589">
        <v>2933252.406418649</v>
      </c>
    </row>
    <row r="590" spans="1:3">
      <c r="A590">
        <v>588</v>
      </c>
      <c r="B590">
        <v>805935.234265898</v>
      </c>
      <c r="C590">
        <v>2933251.501215051</v>
      </c>
    </row>
    <row r="591" spans="1:3">
      <c r="A591">
        <v>589</v>
      </c>
      <c r="B591">
        <v>805934.1334273254</v>
      </c>
      <c r="C591">
        <v>2933250.919640261</v>
      </c>
    </row>
    <row r="592" spans="1:3">
      <c r="A592">
        <v>590</v>
      </c>
      <c r="B592">
        <v>805938.2185808062</v>
      </c>
      <c r="C592">
        <v>2933253.415510236</v>
      </c>
    </row>
    <row r="593" spans="1:3">
      <c r="A593">
        <v>591</v>
      </c>
      <c r="B593">
        <v>805938.1354550519</v>
      </c>
      <c r="C593">
        <v>2933253.458957038</v>
      </c>
    </row>
    <row r="594" spans="1:3">
      <c r="A594">
        <v>592</v>
      </c>
      <c r="B594">
        <v>805937.4390991009</v>
      </c>
      <c r="C594">
        <v>2933252.748215059</v>
      </c>
    </row>
    <row r="595" spans="1:3">
      <c r="A595">
        <v>593</v>
      </c>
      <c r="B595">
        <v>805937.6822201598</v>
      </c>
      <c r="C595">
        <v>2933252.857707206</v>
      </c>
    </row>
    <row r="596" spans="1:3">
      <c r="A596">
        <v>594</v>
      </c>
      <c r="B596">
        <v>805937.0115266371</v>
      </c>
      <c r="C596">
        <v>2933252.310252105</v>
      </c>
    </row>
    <row r="597" spans="1:3">
      <c r="A597">
        <v>595</v>
      </c>
      <c r="B597">
        <v>805937.7331723596</v>
      </c>
      <c r="C597">
        <v>2933252.731338886</v>
      </c>
    </row>
    <row r="598" spans="1:3">
      <c r="A598">
        <v>596</v>
      </c>
      <c r="B598">
        <v>805938.8341278438</v>
      </c>
      <c r="C598">
        <v>2933253.095234933</v>
      </c>
    </row>
    <row r="599" spans="1:3">
      <c r="A599">
        <v>597</v>
      </c>
      <c r="B599">
        <v>805938.0407495825</v>
      </c>
      <c r="C599">
        <v>2933252.806134128</v>
      </c>
    </row>
    <row r="600" spans="1:3">
      <c r="A600">
        <v>598</v>
      </c>
      <c r="B600">
        <v>805937.4511588516</v>
      </c>
      <c r="C600">
        <v>2933252.61813031</v>
      </c>
    </row>
    <row r="601" spans="1:3">
      <c r="A601">
        <v>599</v>
      </c>
      <c r="B601">
        <v>805938.9947467205</v>
      </c>
      <c r="C601">
        <v>2933253.377664499</v>
      </c>
    </row>
    <row r="602" spans="1:3">
      <c r="A602">
        <v>600</v>
      </c>
      <c r="B602">
        <v>805938.1849677257</v>
      </c>
      <c r="C602">
        <v>2933252.889285598</v>
      </c>
    </row>
    <row r="603" spans="1:3">
      <c r="A603">
        <v>601</v>
      </c>
      <c r="B603">
        <v>805938.2355620138</v>
      </c>
      <c r="C603">
        <v>2933252.988780329</v>
      </c>
    </row>
    <row r="604" spans="1:3">
      <c r="A604">
        <v>602</v>
      </c>
      <c r="B604">
        <v>805937.7452656311</v>
      </c>
      <c r="C604">
        <v>2933252.454167022</v>
      </c>
    </row>
    <row r="605" spans="1:3">
      <c r="A605">
        <v>603</v>
      </c>
      <c r="B605">
        <v>805938.990532177</v>
      </c>
      <c r="C605">
        <v>2933253.213983794</v>
      </c>
    </row>
    <row r="606" spans="1:3">
      <c r="A606">
        <v>604</v>
      </c>
      <c r="B606">
        <v>805936.5720978234</v>
      </c>
      <c r="C606">
        <v>2933251.893552811</v>
      </c>
    </row>
    <row r="607" spans="1:3">
      <c r="A607">
        <v>605</v>
      </c>
      <c r="B607">
        <v>805936.3653419372</v>
      </c>
      <c r="C607">
        <v>2933251.536885187</v>
      </c>
    </row>
    <row r="608" spans="1:3">
      <c r="A608">
        <v>606</v>
      </c>
      <c r="B608">
        <v>805934.221300051</v>
      </c>
      <c r="C608">
        <v>2933250.261024868</v>
      </c>
    </row>
    <row r="609" spans="1:3">
      <c r="A609">
        <v>607</v>
      </c>
      <c r="B609">
        <v>805936.5788790172</v>
      </c>
      <c r="C609">
        <v>2933251.769514279</v>
      </c>
    </row>
    <row r="610" spans="1:3">
      <c r="A610">
        <v>608</v>
      </c>
      <c r="B610">
        <v>805935.4609009502</v>
      </c>
      <c r="C610">
        <v>2933250.814410271</v>
      </c>
    </row>
    <row r="611" spans="1:3">
      <c r="A611">
        <v>609</v>
      </c>
      <c r="B611">
        <v>805936.2235649842</v>
      </c>
      <c r="C611">
        <v>2933251.360377818</v>
      </c>
    </row>
    <row r="612" spans="1:3">
      <c r="A612">
        <v>610</v>
      </c>
      <c r="B612">
        <v>805936.5356977037</v>
      </c>
      <c r="C612">
        <v>2933251.508868199</v>
      </c>
    </row>
    <row r="613" spans="1:3">
      <c r="A613">
        <v>611</v>
      </c>
      <c r="B613">
        <v>805933.8032410071</v>
      </c>
      <c r="C613">
        <v>2933250.304701889</v>
      </c>
    </row>
    <row r="614" spans="1:3">
      <c r="A614">
        <v>612</v>
      </c>
      <c r="B614">
        <v>805935.3036037994</v>
      </c>
      <c r="C614">
        <v>2933251.090148137</v>
      </c>
    </row>
    <row r="615" spans="1:3">
      <c r="A615">
        <v>613</v>
      </c>
      <c r="B615">
        <v>805936.1347000552</v>
      </c>
      <c r="C615">
        <v>2933251.47371201</v>
      </c>
    </row>
    <row r="616" spans="1:3">
      <c r="A616">
        <v>614</v>
      </c>
      <c r="B616">
        <v>805937.844677531</v>
      </c>
      <c r="C616">
        <v>2933252.181695464</v>
      </c>
    </row>
    <row r="617" spans="1:3">
      <c r="A617">
        <v>615</v>
      </c>
      <c r="B617">
        <v>805937.8599903231</v>
      </c>
      <c r="C617">
        <v>2933252.227695418</v>
      </c>
    </row>
    <row r="618" spans="1:3">
      <c r="A618">
        <v>616</v>
      </c>
      <c r="B618">
        <v>805937.4445904809</v>
      </c>
      <c r="C618">
        <v>2933251.995524615</v>
      </c>
    </row>
    <row r="619" spans="1:3">
      <c r="A619">
        <v>617</v>
      </c>
      <c r="B619">
        <v>805937.2667626081</v>
      </c>
      <c r="C619">
        <v>2933251.837280596</v>
      </c>
    </row>
    <row r="620" spans="1:3">
      <c r="A620">
        <v>618</v>
      </c>
      <c r="B620">
        <v>805936.9167442567</v>
      </c>
      <c r="C620">
        <v>2933251.749182845</v>
      </c>
    </row>
    <row r="621" spans="1:3">
      <c r="A621">
        <v>619</v>
      </c>
      <c r="B621">
        <v>805937.0695892144</v>
      </c>
      <c r="C621">
        <v>2933251.85430151</v>
      </c>
    </row>
    <row r="622" spans="1:3">
      <c r="A622">
        <v>620</v>
      </c>
      <c r="B622">
        <v>805937.1281928194</v>
      </c>
      <c r="C622">
        <v>2933251.710195055</v>
      </c>
    </row>
    <row r="623" spans="1:3">
      <c r="A623">
        <v>621</v>
      </c>
      <c r="B623">
        <v>805936.0142886437</v>
      </c>
      <c r="C623">
        <v>2933251.144350903</v>
      </c>
    </row>
    <row r="624" spans="1:3">
      <c r="A624">
        <v>622</v>
      </c>
      <c r="B624">
        <v>805935.3023157521</v>
      </c>
      <c r="C624">
        <v>2933250.713181011</v>
      </c>
    </row>
    <row r="625" spans="1:3">
      <c r="A625">
        <v>623</v>
      </c>
      <c r="B625">
        <v>805935.4647306958</v>
      </c>
      <c r="C625">
        <v>2933250.802323088</v>
      </c>
    </row>
    <row r="626" spans="1:3">
      <c r="A626">
        <v>624</v>
      </c>
      <c r="B626">
        <v>805935.9950658581</v>
      </c>
      <c r="C626">
        <v>2933251.184437836</v>
      </c>
    </row>
    <row r="627" spans="1:3">
      <c r="A627">
        <v>625</v>
      </c>
      <c r="B627">
        <v>805936.1830657388</v>
      </c>
      <c r="C627">
        <v>2933251.11231124</v>
      </c>
    </row>
    <row r="628" spans="1:3">
      <c r="A628">
        <v>626</v>
      </c>
      <c r="B628">
        <v>805935.0503094508</v>
      </c>
      <c r="C628">
        <v>2933250.573760395</v>
      </c>
    </row>
    <row r="629" spans="1:3">
      <c r="A629">
        <v>627</v>
      </c>
      <c r="B629">
        <v>805934.7849256</v>
      </c>
      <c r="C629">
        <v>2933250.557105788</v>
      </c>
    </row>
    <row r="630" spans="1:3">
      <c r="A630">
        <v>628</v>
      </c>
      <c r="B630">
        <v>805936.1889572769</v>
      </c>
      <c r="C630">
        <v>2933251.12204301</v>
      </c>
    </row>
    <row r="631" spans="1:3">
      <c r="A631">
        <v>629</v>
      </c>
      <c r="B631">
        <v>805934.4042574463</v>
      </c>
      <c r="C631">
        <v>2933250.281657657</v>
      </c>
    </row>
    <row r="632" spans="1:3">
      <c r="A632">
        <v>630</v>
      </c>
      <c r="B632">
        <v>805935.2783886839</v>
      </c>
      <c r="C632">
        <v>2933250.728737154</v>
      </c>
    </row>
    <row r="633" spans="1:3">
      <c r="A633">
        <v>631</v>
      </c>
      <c r="B633">
        <v>805935.2367236349</v>
      </c>
      <c r="C633">
        <v>2933250.683827436</v>
      </c>
    </row>
    <row r="634" spans="1:3">
      <c r="A634">
        <v>632</v>
      </c>
      <c r="B634">
        <v>805935.1392900753</v>
      </c>
      <c r="C634">
        <v>2933250.60796881</v>
      </c>
    </row>
    <row r="635" spans="1:3">
      <c r="A635">
        <v>633</v>
      </c>
      <c r="B635">
        <v>805935.2294148038</v>
      </c>
      <c r="C635">
        <v>2933250.495945936</v>
      </c>
    </row>
    <row r="636" spans="1:3">
      <c r="A636">
        <v>634</v>
      </c>
      <c r="B636">
        <v>805935.5216066762</v>
      </c>
      <c r="C636">
        <v>2933250.82818107</v>
      </c>
    </row>
    <row r="637" spans="1:3">
      <c r="A637">
        <v>635</v>
      </c>
      <c r="B637">
        <v>805935.1924294862</v>
      </c>
      <c r="C637">
        <v>2933250.683647751</v>
      </c>
    </row>
    <row r="638" spans="1:3">
      <c r="A638">
        <v>636</v>
      </c>
      <c r="B638">
        <v>805935.6304479875</v>
      </c>
      <c r="C638">
        <v>2933250.939139477</v>
      </c>
    </row>
    <row r="639" spans="1:3">
      <c r="A639">
        <v>637</v>
      </c>
      <c r="B639">
        <v>805935.3221608106</v>
      </c>
      <c r="C639">
        <v>2933250.746706113</v>
      </c>
    </row>
    <row r="640" spans="1:3">
      <c r="A640">
        <v>638</v>
      </c>
      <c r="B640">
        <v>805935.1238154939</v>
      </c>
      <c r="C640">
        <v>2933250.666629523</v>
      </c>
    </row>
    <row r="641" spans="1:3">
      <c r="A641">
        <v>639</v>
      </c>
      <c r="B641">
        <v>805935.591012278</v>
      </c>
      <c r="C641">
        <v>2933250.932647006</v>
      </c>
    </row>
    <row r="642" spans="1:3">
      <c r="A642">
        <v>640</v>
      </c>
      <c r="B642">
        <v>805936.1160261884</v>
      </c>
      <c r="C642">
        <v>2933251.194519052</v>
      </c>
    </row>
    <row r="643" spans="1:3">
      <c r="A643">
        <v>641</v>
      </c>
      <c r="B643">
        <v>805936.2717711271</v>
      </c>
      <c r="C643">
        <v>2933251.247211255</v>
      </c>
    </row>
    <row r="644" spans="1:3">
      <c r="A644">
        <v>642</v>
      </c>
      <c r="B644">
        <v>805936.0075917451</v>
      </c>
      <c r="C644">
        <v>2933251.16401697</v>
      </c>
    </row>
    <row r="645" spans="1:3">
      <c r="A645">
        <v>643</v>
      </c>
      <c r="B645">
        <v>805936.0388866968</v>
      </c>
      <c r="C645">
        <v>2933251.135347652</v>
      </c>
    </row>
    <row r="646" spans="1:3">
      <c r="A646">
        <v>644</v>
      </c>
      <c r="B646">
        <v>805935.7785045034</v>
      </c>
      <c r="C646">
        <v>2933250.980231981</v>
      </c>
    </row>
    <row r="647" spans="1:3">
      <c r="A647">
        <v>645</v>
      </c>
      <c r="B647">
        <v>805936.39514249</v>
      </c>
      <c r="C647">
        <v>2933251.312142971</v>
      </c>
    </row>
    <row r="648" spans="1:3">
      <c r="A648">
        <v>646</v>
      </c>
      <c r="B648">
        <v>805936.249181442</v>
      </c>
      <c r="C648">
        <v>2933251.180362803</v>
      </c>
    </row>
    <row r="649" spans="1:3">
      <c r="A649">
        <v>647</v>
      </c>
      <c r="B649">
        <v>805936.3526352709</v>
      </c>
      <c r="C649">
        <v>2933251.331327537</v>
      </c>
    </row>
    <row r="650" spans="1:3">
      <c r="A650">
        <v>648</v>
      </c>
      <c r="B650">
        <v>805936.118663536</v>
      </c>
      <c r="C650">
        <v>2933251.260762095</v>
      </c>
    </row>
    <row r="651" spans="1:3">
      <c r="A651">
        <v>649</v>
      </c>
      <c r="B651">
        <v>805936.0532425483</v>
      </c>
      <c r="C651">
        <v>2933251.150675397</v>
      </c>
    </row>
    <row r="652" spans="1:3">
      <c r="A652">
        <v>650</v>
      </c>
      <c r="B652">
        <v>805936.0019130326</v>
      </c>
      <c r="C652">
        <v>2933251.086466828</v>
      </c>
    </row>
    <row r="653" spans="1:3">
      <c r="A653">
        <v>651</v>
      </c>
      <c r="B653">
        <v>805935.6381942962</v>
      </c>
      <c r="C653">
        <v>2933250.934236496</v>
      </c>
    </row>
    <row r="654" spans="1:3">
      <c r="A654">
        <v>652</v>
      </c>
      <c r="B654">
        <v>805936.2592241742</v>
      </c>
      <c r="C654">
        <v>2933251.367214296</v>
      </c>
    </row>
    <row r="655" spans="1:3">
      <c r="A655">
        <v>653</v>
      </c>
      <c r="B655">
        <v>805935.9653235899</v>
      </c>
      <c r="C655">
        <v>2933251.08611943</v>
      </c>
    </row>
    <row r="656" spans="1:3">
      <c r="A656">
        <v>654</v>
      </c>
      <c r="B656">
        <v>805935.9338977146</v>
      </c>
      <c r="C656">
        <v>2933251.063795451</v>
      </c>
    </row>
    <row r="657" spans="1:3">
      <c r="A657">
        <v>655</v>
      </c>
      <c r="B657">
        <v>805935.7516158193</v>
      </c>
      <c r="C657">
        <v>2933250.977897216</v>
      </c>
    </row>
    <row r="658" spans="1:3">
      <c r="A658">
        <v>656</v>
      </c>
      <c r="B658">
        <v>805935.8795694183</v>
      </c>
      <c r="C658">
        <v>2933251.05742873</v>
      </c>
    </row>
    <row r="659" spans="1:3">
      <c r="A659">
        <v>657</v>
      </c>
      <c r="B659">
        <v>805935.8902110164</v>
      </c>
      <c r="C659">
        <v>2933251.027770468</v>
      </c>
    </row>
    <row r="660" spans="1:3">
      <c r="A660">
        <v>658</v>
      </c>
      <c r="B660">
        <v>805935.7038085982</v>
      </c>
      <c r="C660">
        <v>2933250.961254518</v>
      </c>
    </row>
    <row r="661" spans="1:3">
      <c r="A661">
        <v>659</v>
      </c>
      <c r="B661">
        <v>805935.5353136617</v>
      </c>
      <c r="C661">
        <v>2933250.840665033</v>
      </c>
    </row>
    <row r="662" spans="1:3">
      <c r="A662">
        <v>660</v>
      </c>
      <c r="B662">
        <v>805935.6167232178</v>
      </c>
      <c r="C662">
        <v>2933250.894667035</v>
      </c>
    </row>
    <row r="663" spans="1:3">
      <c r="A663">
        <v>661</v>
      </c>
      <c r="B663">
        <v>805935.3862934436</v>
      </c>
      <c r="C663">
        <v>2933250.775150022</v>
      </c>
    </row>
    <row r="664" spans="1:3">
      <c r="A664">
        <v>662</v>
      </c>
      <c r="B664">
        <v>805935.3598093176</v>
      </c>
      <c r="C664">
        <v>2933250.742402262</v>
      </c>
    </row>
    <row r="665" spans="1:3">
      <c r="A665">
        <v>663</v>
      </c>
      <c r="B665">
        <v>805935.1126947996</v>
      </c>
      <c r="C665">
        <v>2933250.628984705</v>
      </c>
    </row>
    <row r="666" spans="1:3">
      <c r="A666">
        <v>664</v>
      </c>
      <c r="B666">
        <v>805935.4876189893</v>
      </c>
      <c r="C666">
        <v>2933250.822563178</v>
      </c>
    </row>
    <row r="667" spans="1:3">
      <c r="A667">
        <v>665</v>
      </c>
      <c r="B667">
        <v>805935.2205359896</v>
      </c>
      <c r="C667">
        <v>2933250.712174168</v>
      </c>
    </row>
    <row r="668" spans="1:3">
      <c r="A668">
        <v>666</v>
      </c>
      <c r="B668">
        <v>805935.5828073713</v>
      </c>
      <c r="C668">
        <v>2933250.875380407</v>
      </c>
    </row>
    <row r="669" spans="1:3">
      <c r="A669">
        <v>667</v>
      </c>
      <c r="B669">
        <v>805935.1586120249</v>
      </c>
      <c r="C669">
        <v>2933250.636046825</v>
      </c>
    </row>
    <row r="670" spans="1:3">
      <c r="A670">
        <v>668</v>
      </c>
      <c r="B670">
        <v>805935.1271827763</v>
      </c>
      <c r="C670">
        <v>2933250.60917002</v>
      </c>
    </row>
    <row r="671" spans="1:3">
      <c r="A671">
        <v>669</v>
      </c>
      <c r="B671">
        <v>805935.0434495723</v>
      </c>
      <c r="C671">
        <v>2933250.546819207</v>
      </c>
    </row>
    <row r="672" spans="1:3">
      <c r="A672">
        <v>670</v>
      </c>
      <c r="B672">
        <v>805935.2202893762</v>
      </c>
      <c r="C672">
        <v>2933250.676911777</v>
      </c>
    </row>
    <row r="673" spans="1:3">
      <c r="A673">
        <v>671</v>
      </c>
      <c r="B673">
        <v>805935.1432971789</v>
      </c>
      <c r="C673">
        <v>2933250.638324738</v>
      </c>
    </row>
    <row r="674" spans="1:3">
      <c r="A674">
        <v>672</v>
      </c>
      <c r="B674">
        <v>805935.2003162272</v>
      </c>
      <c r="C674">
        <v>2933250.661258481</v>
      </c>
    </row>
    <row r="675" spans="1:3">
      <c r="A675">
        <v>673</v>
      </c>
      <c r="B675">
        <v>805935.2652402204</v>
      </c>
      <c r="C675">
        <v>2933250.654491385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17588868.9010448</v>
      </c>
      <c r="C2">
        <v>0</v>
      </c>
    </row>
    <row r="3" spans="1:3">
      <c r="A3">
        <v>1</v>
      </c>
      <c r="B3">
        <v>103461356.1203193</v>
      </c>
      <c r="C3">
        <v>675759.5353486128</v>
      </c>
    </row>
    <row r="4" spans="1:3">
      <c r="A4">
        <v>2</v>
      </c>
      <c r="B4">
        <v>101942519.8081459</v>
      </c>
      <c r="C4">
        <v>677258.1617686151</v>
      </c>
    </row>
    <row r="5" spans="1:3">
      <c r="A5">
        <v>3</v>
      </c>
      <c r="B5">
        <v>100425069.128649</v>
      </c>
      <c r="C5">
        <v>678749.5055938322</v>
      </c>
    </row>
    <row r="6" spans="1:3">
      <c r="A6">
        <v>4</v>
      </c>
      <c r="B6">
        <v>98907423.5639683</v>
      </c>
      <c r="C6">
        <v>680235.212614215</v>
      </c>
    </row>
    <row r="7" spans="1:3">
      <c r="A7">
        <v>5</v>
      </c>
      <c r="B7">
        <v>97388341.85916531</v>
      </c>
      <c r="C7">
        <v>681716.5936667335</v>
      </c>
    </row>
    <row r="8" spans="1:3">
      <c r="A8">
        <v>6</v>
      </c>
      <c r="B8">
        <v>95867655.51420413</v>
      </c>
      <c r="C8">
        <v>683194.7319261058</v>
      </c>
    </row>
    <row r="9" spans="1:3">
      <c r="A9">
        <v>7</v>
      </c>
      <c r="B9">
        <v>94347928.36262359</v>
      </c>
      <c r="C9">
        <v>684670.5572159704</v>
      </c>
    </row>
    <row r="10" spans="1:3">
      <c r="A10">
        <v>8</v>
      </c>
      <c r="B10">
        <v>92831623.47746211</v>
      </c>
      <c r="C10">
        <v>686144.9003949852</v>
      </c>
    </row>
    <row r="11" spans="1:3">
      <c r="A11">
        <v>9</v>
      </c>
      <c r="B11">
        <v>91317058.09521519</v>
      </c>
      <c r="C11">
        <v>687618.5359408655</v>
      </c>
    </row>
    <row r="12" spans="1:3">
      <c r="A12">
        <v>10</v>
      </c>
      <c r="B12">
        <v>89802578.6204665</v>
      </c>
      <c r="C12">
        <v>689092.2182156679</v>
      </c>
    </row>
    <row r="13" spans="1:3">
      <c r="A13">
        <v>11</v>
      </c>
      <c r="B13">
        <v>88251295.30278236</v>
      </c>
      <c r="C13">
        <v>690382.732625071</v>
      </c>
    </row>
    <row r="14" spans="1:3">
      <c r="A14">
        <v>12</v>
      </c>
      <c r="B14">
        <v>86703272.81171203</v>
      </c>
      <c r="C14">
        <v>691670.0997978243</v>
      </c>
    </row>
    <row r="15" spans="1:3">
      <c r="A15">
        <v>13</v>
      </c>
      <c r="B15">
        <v>85160783.20112655</v>
      </c>
      <c r="C15">
        <v>692952.4420353147</v>
      </c>
    </row>
    <row r="16" spans="1:3">
      <c r="A16">
        <v>14</v>
      </c>
      <c r="B16">
        <v>83626937.65291856</v>
      </c>
      <c r="C16">
        <v>694227.4088593245</v>
      </c>
    </row>
    <row r="17" spans="1:3">
      <c r="A17">
        <v>15</v>
      </c>
      <c r="B17">
        <v>56004572.54839938</v>
      </c>
      <c r="C17">
        <v>534584.7733998782</v>
      </c>
    </row>
    <row r="18" spans="1:3">
      <c r="A18">
        <v>16</v>
      </c>
      <c r="B18">
        <v>46368985.73054668</v>
      </c>
      <c r="C18">
        <v>486252.095909073</v>
      </c>
    </row>
    <row r="19" spans="1:3">
      <c r="A19">
        <v>17</v>
      </c>
      <c r="B19">
        <v>43541680.4272299</v>
      </c>
      <c r="C19">
        <v>481044.4674415646</v>
      </c>
    </row>
    <row r="20" spans="1:3">
      <c r="A20">
        <v>18</v>
      </c>
      <c r="B20">
        <v>41436312.7192796</v>
      </c>
      <c r="C20">
        <v>478218.9750564763</v>
      </c>
    </row>
    <row r="21" spans="1:3">
      <c r="A21">
        <v>19</v>
      </c>
      <c r="B21">
        <v>41272291.04973579</v>
      </c>
      <c r="C21">
        <v>480183.5529857441</v>
      </c>
    </row>
    <row r="22" spans="1:3">
      <c r="A22">
        <v>20</v>
      </c>
      <c r="B22">
        <v>39681281.99849454</v>
      </c>
      <c r="C22">
        <v>477842.0880056212</v>
      </c>
    </row>
    <row r="23" spans="1:3">
      <c r="A23">
        <v>21</v>
      </c>
      <c r="B23">
        <v>39511092.62784347</v>
      </c>
      <c r="C23">
        <v>479701.7270738202</v>
      </c>
    </row>
    <row r="24" spans="1:3">
      <c r="A24">
        <v>22</v>
      </c>
      <c r="B24">
        <v>38264759.0417536</v>
      </c>
      <c r="C24">
        <v>477917.742982874</v>
      </c>
    </row>
    <row r="25" spans="1:3">
      <c r="A25">
        <v>23</v>
      </c>
      <c r="B25">
        <v>38331542.26487049</v>
      </c>
      <c r="C25">
        <v>477990.8618201443</v>
      </c>
    </row>
    <row r="26" spans="1:3">
      <c r="A26">
        <v>24</v>
      </c>
      <c r="B26">
        <v>38763445.72003795</v>
      </c>
      <c r="C26">
        <v>473047.1013621839</v>
      </c>
    </row>
    <row r="27" spans="1:3">
      <c r="A27">
        <v>25</v>
      </c>
      <c r="B27">
        <v>38331481.30765738</v>
      </c>
      <c r="C27">
        <v>477992.868522461</v>
      </c>
    </row>
    <row r="28" spans="1:3">
      <c r="A28">
        <v>26</v>
      </c>
      <c r="B28">
        <v>38763628.96912844</v>
      </c>
      <c r="C28">
        <v>473042.791057124</v>
      </c>
    </row>
    <row r="29" spans="1:3">
      <c r="A29">
        <v>27</v>
      </c>
      <c r="B29">
        <v>38331289.9444738</v>
      </c>
      <c r="C29">
        <v>477993.8169892709</v>
      </c>
    </row>
    <row r="30" spans="1:3">
      <c r="A30">
        <v>28</v>
      </c>
      <c r="B30">
        <v>38763280.63516255</v>
      </c>
      <c r="C30">
        <v>473043.3205789034</v>
      </c>
    </row>
    <row r="31" spans="1:3">
      <c r="A31">
        <v>29</v>
      </c>
      <c r="B31">
        <v>38531759.5425537</v>
      </c>
      <c r="C31">
        <v>476631.8856611262</v>
      </c>
    </row>
    <row r="32" spans="1:3">
      <c r="A32">
        <v>30</v>
      </c>
      <c r="B32">
        <v>35307972.89162807</v>
      </c>
      <c r="C32">
        <v>468144.485727398</v>
      </c>
    </row>
    <row r="33" spans="1:3">
      <c r="A33">
        <v>31</v>
      </c>
      <c r="B33">
        <v>32844094.33486228</v>
      </c>
      <c r="C33">
        <v>470215.8677115508</v>
      </c>
    </row>
    <row r="34" spans="1:3">
      <c r="A34">
        <v>32</v>
      </c>
      <c r="B34">
        <v>31370708.12452174</v>
      </c>
      <c r="C34">
        <v>470301.546273839</v>
      </c>
    </row>
    <row r="35" spans="1:3">
      <c r="A35">
        <v>33</v>
      </c>
      <c r="B35">
        <v>30237460.30989883</v>
      </c>
      <c r="C35">
        <v>471036.3569568758</v>
      </c>
    </row>
    <row r="36" spans="1:3">
      <c r="A36">
        <v>34</v>
      </c>
      <c r="B36">
        <v>28899144.66367979</v>
      </c>
      <c r="C36">
        <v>478870.9504394747</v>
      </c>
    </row>
    <row r="37" spans="1:3">
      <c r="A37">
        <v>35</v>
      </c>
      <c r="B37">
        <v>28550832.96040605</v>
      </c>
      <c r="C37">
        <v>476614.285542705</v>
      </c>
    </row>
    <row r="38" spans="1:3">
      <c r="A38">
        <v>36</v>
      </c>
      <c r="B38">
        <v>28663306.80256552</v>
      </c>
      <c r="C38">
        <v>475421.3200702066</v>
      </c>
    </row>
    <row r="39" spans="1:3">
      <c r="A39">
        <v>37</v>
      </c>
      <c r="B39">
        <v>27912870.1142253</v>
      </c>
      <c r="C39">
        <v>477768.3605650608</v>
      </c>
    </row>
    <row r="40" spans="1:3">
      <c r="A40">
        <v>38</v>
      </c>
      <c r="B40">
        <v>27866312.48206354</v>
      </c>
      <c r="C40">
        <v>476522.9115970377</v>
      </c>
    </row>
    <row r="41" spans="1:3">
      <c r="A41">
        <v>39</v>
      </c>
      <c r="B41">
        <v>27960848.61407302</v>
      </c>
      <c r="C41">
        <v>475366.5448865014</v>
      </c>
    </row>
    <row r="42" spans="1:3">
      <c r="A42">
        <v>40</v>
      </c>
      <c r="B42">
        <v>27448872.95344814</v>
      </c>
      <c r="C42">
        <v>477980.8671443691</v>
      </c>
    </row>
    <row r="43" spans="1:3">
      <c r="A43">
        <v>41</v>
      </c>
      <c r="B43">
        <v>27468068.184248</v>
      </c>
      <c r="C43">
        <v>478004.2890271482</v>
      </c>
    </row>
    <row r="44" spans="1:3">
      <c r="A44">
        <v>42</v>
      </c>
      <c r="B44">
        <v>27269620.94914511</v>
      </c>
      <c r="C44">
        <v>476454.1490997429</v>
      </c>
    </row>
    <row r="45" spans="1:3">
      <c r="A45">
        <v>43</v>
      </c>
      <c r="B45">
        <v>27314296.54342857</v>
      </c>
      <c r="C45">
        <v>476037.7612184495</v>
      </c>
    </row>
    <row r="46" spans="1:3">
      <c r="A46">
        <v>44</v>
      </c>
      <c r="B46">
        <v>27123274.78304304</v>
      </c>
      <c r="C46">
        <v>477382.2434371652</v>
      </c>
    </row>
    <row r="47" spans="1:3">
      <c r="A47">
        <v>45</v>
      </c>
      <c r="B47">
        <v>27141751.12643867</v>
      </c>
      <c r="C47">
        <v>477403.0748257221</v>
      </c>
    </row>
    <row r="48" spans="1:3">
      <c r="A48">
        <v>46</v>
      </c>
      <c r="B48">
        <v>25929131.81569071</v>
      </c>
      <c r="C48">
        <v>485525.1611641314</v>
      </c>
    </row>
    <row r="49" spans="1:3">
      <c r="A49">
        <v>47</v>
      </c>
      <c r="B49">
        <v>25066198.80345741</v>
      </c>
      <c r="C49">
        <v>493523.0474856151</v>
      </c>
    </row>
    <row r="50" spans="1:3">
      <c r="A50">
        <v>48</v>
      </c>
      <c r="B50">
        <v>24288485.25249764</v>
      </c>
      <c r="C50">
        <v>502054.9272838375</v>
      </c>
    </row>
    <row r="51" spans="1:3">
      <c r="A51">
        <v>49</v>
      </c>
      <c r="B51">
        <v>23519346.56997674</v>
      </c>
      <c r="C51">
        <v>509022.3830361677</v>
      </c>
    </row>
    <row r="52" spans="1:3">
      <c r="A52">
        <v>50</v>
      </c>
      <c r="B52">
        <v>23154963.73915479</v>
      </c>
      <c r="C52">
        <v>514229.4824009311</v>
      </c>
    </row>
    <row r="53" spans="1:3">
      <c r="A53">
        <v>51</v>
      </c>
      <c r="B53">
        <v>22901427.15578471</v>
      </c>
      <c r="C53">
        <v>519794.761251715</v>
      </c>
    </row>
    <row r="54" spans="1:3">
      <c r="A54">
        <v>52</v>
      </c>
      <c r="B54">
        <v>22895854.73902217</v>
      </c>
      <c r="C54">
        <v>519160.3844632497</v>
      </c>
    </row>
    <row r="55" spans="1:3">
      <c r="A55">
        <v>53</v>
      </c>
      <c r="B55">
        <v>22451127.56540928</v>
      </c>
      <c r="C55">
        <v>525678.989174302</v>
      </c>
    </row>
    <row r="56" spans="1:3">
      <c r="A56">
        <v>54</v>
      </c>
      <c r="B56">
        <v>21935829.52037517</v>
      </c>
      <c r="C56">
        <v>533340.9140716838</v>
      </c>
    </row>
    <row r="57" spans="1:3">
      <c r="A57">
        <v>55</v>
      </c>
      <c r="B57">
        <v>21688160.48913309</v>
      </c>
      <c r="C57">
        <v>535011.2712123522</v>
      </c>
    </row>
    <row r="58" spans="1:3">
      <c r="A58">
        <v>56</v>
      </c>
      <c r="B58">
        <v>21702093.21605484</v>
      </c>
      <c r="C58">
        <v>534533.5183913739</v>
      </c>
    </row>
    <row r="59" spans="1:3">
      <c r="A59">
        <v>57</v>
      </c>
      <c r="B59">
        <v>21559537.42632151</v>
      </c>
      <c r="C59">
        <v>536268.8739189012</v>
      </c>
    </row>
    <row r="60" spans="1:3">
      <c r="A60">
        <v>58</v>
      </c>
      <c r="B60">
        <v>21582615.11711461</v>
      </c>
      <c r="C60">
        <v>536177.2978623782</v>
      </c>
    </row>
    <row r="61" spans="1:3">
      <c r="A61">
        <v>59</v>
      </c>
      <c r="B61">
        <v>21306881.2960881</v>
      </c>
      <c r="C61">
        <v>540872.3780833348</v>
      </c>
    </row>
    <row r="62" spans="1:3">
      <c r="A62">
        <v>60</v>
      </c>
      <c r="B62">
        <v>21331224.50474806</v>
      </c>
      <c r="C62">
        <v>541347.2890644067</v>
      </c>
    </row>
    <row r="63" spans="1:3">
      <c r="A63">
        <v>61</v>
      </c>
      <c r="B63">
        <v>21195698.66674422</v>
      </c>
      <c r="C63">
        <v>544364.7646848182</v>
      </c>
    </row>
    <row r="64" spans="1:3">
      <c r="A64">
        <v>62</v>
      </c>
      <c r="B64">
        <v>21165886.61634921</v>
      </c>
      <c r="C64">
        <v>545302.5780801674</v>
      </c>
    </row>
    <row r="65" spans="1:3">
      <c r="A65">
        <v>63</v>
      </c>
      <c r="B65">
        <v>20658606.17888558</v>
      </c>
      <c r="C65">
        <v>554404.439094662</v>
      </c>
    </row>
    <row r="66" spans="1:3">
      <c r="A66">
        <v>64</v>
      </c>
      <c r="B66">
        <v>20178600.18217715</v>
      </c>
      <c r="C66">
        <v>564779.8844941715</v>
      </c>
    </row>
    <row r="67" spans="1:3">
      <c r="A67">
        <v>65</v>
      </c>
      <c r="B67">
        <v>20008489.96289301</v>
      </c>
      <c r="C67">
        <v>567937.5409853759</v>
      </c>
    </row>
    <row r="68" spans="1:3">
      <c r="A68">
        <v>66</v>
      </c>
      <c r="B68">
        <v>19749966.99382446</v>
      </c>
      <c r="C68">
        <v>574289.1198480392</v>
      </c>
    </row>
    <row r="69" spans="1:3">
      <c r="A69">
        <v>67</v>
      </c>
      <c r="B69">
        <v>19547811.31258848</v>
      </c>
      <c r="C69">
        <v>577456.4534960958</v>
      </c>
    </row>
    <row r="70" spans="1:3">
      <c r="A70">
        <v>68</v>
      </c>
      <c r="B70">
        <v>19251578.24632259</v>
      </c>
      <c r="C70">
        <v>585070.0631093651</v>
      </c>
    </row>
    <row r="71" spans="1:3">
      <c r="A71">
        <v>69</v>
      </c>
      <c r="B71">
        <v>18909118.26824898</v>
      </c>
      <c r="C71">
        <v>594521.2892888341</v>
      </c>
    </row>
    <row r="72" spans="1:3">
      <c r="A72">
        <v>70</v>
      </c>
      <c r="B72">
        <v>18737855.52205446</v>
      </c>
      <c r="C72">
        <v>600845.5072753441</v>
      </c>
    </row>
    <row r="73" spans="1:3">
      <c r="A73">
        <v>71</v>
      </c>
      <c r="B73">
        <v>18553415.39162706</v>
      </c>
      <c r="C73">
        <v>608144.4507243473</v>
      </c>
    </row>
    <row r="74" spans="1:3">
      <c r="A74">
        <v>72</v>
      </c>
      <c r="B74">
        <v>18477063.52196972</v>
      </c>
      <c r="C74">
        <v>612296.6159264501</v>
      </c>
    </row>
    <row r="75" spans="1:3">
      <c r="A75">
        <v>73</v>
      </c>
      <c r="B75">
        <v>18500863.6485303</v>
      </c>
      <c r="C75">
        <v>612559.1609591595</v>
      </c>
    </row>
    <row r="76" spans="1:3">
      <c r="A76">
        <v>74</v>
      </c>
      <c r="B76">
        <v>18372000.64108093</v>
      </c>
      <c r="C76">
        <v>615797.5027360402</v>
      </c>
    </row>
    <row r="77" spans="1:3">
      <c r="A77">
        <v>75</v>
      </c>
      <c r="B77">
        <v>18365649.04631744</v>
      </c>
      <c r="C77">
        <v>616196.8532426083</v>
      </c>
    </row>
    <row r="78" spans="1:3">
      <c r="A78">
        <v>76</v>
      </c>
      <c r="B78">
        <v>18208208.32029881</v>
      </c>
      <c r="C78">
        <v>620077.7205121255</v>
      </c>
    </row>
    <row r="79" spans="1:3">
      <c r="A79">
        <v>77</v>
      </c>
      <c r="B79">
        <v>18126407.02103223</v>
      </c>
      <c r="C79">
        <v>622039.8611411563</v>
      </c>
    </row>
    <row r="80" spans="1:3">
      <c r="A80">
        <v>78</v>
      </c>
      <c r="B80">
        <v>18095124.67532708</v>
      </c>
      <c r="C80">
        <v>622935.2582997873</v>
      </c>
    </row>
    <row r="81" spans="1:3">
      <c r="A81">
        <v>79</v>
      </c>
      <c r="B81">
        <v>17794485.54477274</v>
      </c>
      <c r="C81">
        <v>633233.97697976</v>
      </c>
    </row>
    <row r="82" spans="1:3">
      <c r="A82">
        <v>80</v>
      </c>
      <c r="B82">
        <v>17621470.95039557</v>
      </c>
      <c r="C82">
        <v>640635.6023694833</v>
      </c>
    </row>
    <row r="83" spans="1:3">
      <c r="A83">
        <v>81</v>
      </c>
      <c r="B83">
        <v>17510221.00490891</v>
      </c>
      <c r="C83">
        <v>646058.6308877671</v>
      </c>
    </row>
    <row r="84" spans="1:3">
      <c r="A84">
        <v>82</v>
      </c>
      <c r="B84">
        <v>17320812.41414545</v>
      </c>
      <c r="C84">
        <v>653330.9835552669</v>
      </c>
    </row>
    <row r="85" spans="1:3">
      <c r="A85">
        <v>83</v>
      </c>
      <c r="B85">
        <v>17172207.07593775</v>
      </c>
      <c r="C85">
        <v>661268.8950041109</v>
      </c>
    </row>
    <row r="86" spans="1:3">
      <c r="A86">
        <v>84</v>
      </c>
      <c r="B86">
        <v>16967796.89768788</v>
      </c>
      <c r="C86">
        <v>670307.0737527384</v>
      </c>
    </row>
    <row r="87" spans="1:3">
      <c r="A87">
        <v>85</v>
      </c>
      <c r="B87">
        <v>16758647.74976498</v>
      </c>
      <c r="C87">
        <v>679662.9989838096</v>
      </c>
    </row>
    <row r="88" spans="1:3">
      <c r="A88">
        <v>86</v>
      </c>
      <c r="B88">
        <v>16621198.05555973</v>
      </c>
      <c r="C88">
        <v>684855.4767640065</v>
      </c>
    </row>
    <row r="89" spans="1:3">
      <c r="A89">
        <v>87</v>
      </c>
      <c r="B89">
        <v>16567496.03541023</v>
      </c>
      <c r="C89">
        <v>686085.2237212261</v>
      </c>
    </row>
    <row r="90" spans="1:3">
      <c r="A90">
        <v>88</v>
      </c>
      <c r="B90">
        <v>16567887.30637949</v>
      </c>
      <c r="C90">
        <v>686995.9006809045</v>
      </c>
    </row>
    <row r="91" spans="1:3">
      <c r="A91">
        <v>89</v>
      </c>
      <c r="B91">
        <v>16485456.4782447</v>
      </c>
      <c r="C91">
        <v>690749.3230991389</v>
      </c>
    </row>
    <row r="92" spans="1:3">
      <c r="A92">
        <v>90</v>
      </c>
      <c r="B92">
        <v>16445407.39656833</v>
      </c>
      <c r="C92">
        <v>694092.5805446134</v>
      </c>
    </row>
    <row r="93" spans="1:3">
      <c r="A93">
        <v>91</v>
      </c>
      <c r="B93">
        <v>16447566.0885767</v>
      </c>
      <c r="C93">
        <v>694018.6044440854</v>
      </c>
    </row>
    <row r="94" spans="1:3">
      <c r="A94">
        <v>92</v>
      </c>
      <c r="B94">
        <v>16339794.90453473</v>
      </c>
      <c r="C94">
        <v>700605.429854542</v>
      </c>
    </row>
    <row r="95" spans="1:3">
      <c r="A95">
        <v>93</v>
      </c>
      <c r="B95">
        <v>16305766.62517701</v>
      </c>
      <c r="C95">
        <v>702927.8656989685</v>
      </c>
    </row>
    <row r="96" spans="1:3">
      <c r="A96">
        <v>94</v>
      </c>
      <c r="B96">
        <v>16299224.003009</v>
      </c>
      <c r="C96">
        <v>703856.0512660458</v>
      </c>
    </row>
    <row r="97" spans="1:3">
      <c r="A97">
        <v>95</v>
      </c>
      <c r="B97">
        <v>16109488.39380112</v>
      </c>
      <c r="C97">
        <v>714748.2476714916</v>
      </c>
    </row>
    <row r="98" spans="1:3">
      <c r="A98">
        <v>96</v>
      </c>
      <c r="B98">
        <v>16052291.32587296</v>
      </c>
      <c r="C98">
        <v>718369.0893493713</v>
      </c>
    </row>
    <row r="99" spans="1:3">
      <c r="A99">
        <v>97</v>
      </c>
      <c r="B99">
        <v>15964778.2557751</v>
      </c>
      <c r="C99">
        <v>722483.99281857</v>
      </c>
    </row>
    <row r="100" spans="1:3">
      <c r="A100">
        <v>98</v>
      </c>
      <c r="B100">
        <v>15825917.18804337</v>
      </c>
      <c r="C100">
        <v>731252.2448665822</v>
      </c>
    </row>
    <row r="101" spans="1:3">
      <c r="A101">
        <v>99</v>
      </c>
      <c r="B101">
        <v>15712370.88028479</v>
      </c>
      <c r="C101">
        <v>737019.6264808223</v>
      </c>
    </row>
    <row r="102" spans="1:3">
      <c r="A102">
        <v>100</v>
      </c>
      <c r="B102">
        <v>15567858.65140493</v>
      </c>
      <c r="C102">
        <v>746581.019013821</v>
      </c>
    </row>
    <row r="103" spans="1:3">
      <c r="A103">
        <v>101</v>
      </c>
      <c r="B103">
        <v>15423285.83545862</v>
      </c>
      <c r="C103">
        <v>757659.3600938418</v>
      </c>
    </row>
    <row r="104" spans="1:3">
      <c r="A104">
        <v>102</v>
      </c>
      <c r="B104">
        <v>15305130.19202111</v>
      </c>
      <c r="C104">
        <v>767094.1884491576</v>
      </c>
    </row>
    <row r="105" spans="1:3">
      <c r="A105">
        <v>103</v>
      </c>
      <c r="B105">
        <v>15195893.76991583</v>
      </c>
      <c r="C105">
        <v>775603.8113504499</v>
      </c>
    </row>
    <row r="106" spans="1:3">
      <c r="A106">
        <v>104</v>
      </c>
      <c r="B106">
        <v>15120068.06608608</v>
      </c>
      <c r="C106">
        <v>781352.5167905497</v>
      </c>
    </row>
    <row r="107" spans="1:3">
      <c r="A107">
        <v>105</v>
      </c>
      <c r="B107">
        <v>15072168.38627744</v>
      </c>
      <c r="C107">
        <v>786630.3665068075</v>
      </c>
    </row>
    <row r="108" spans="1:3">
      <c r="A108">
        <v>106</v>
      </c>
      <c r="B108">
        <v>15074912.5708216</v>
      </c>
      <c r="C108">
        <v>785735.1773510621</v>
      </c>
    </row>
    <row r="109" spans="1:3">
      <c r="A109">
        <v>107</v>
      </c>
      <c r="B109">
        <v>15004903.13535709</v>
      </c>
      <c r="C109">
        <v>791965.6393739298</v>
      </c>
    </row>
    <row r="110" spans="1:3">
      <c r="A110">
        <v>108</v>
      </c>
      <c r="B110">
        <v>14973974.98340002</v>
      </c>
      <c r="C110">
        <v>793636.1627885902</v>
      </c>
    </row>
    <row r="111" spans="1:3">
      <c r="A111">
        <v>109</v>
      </c>
      <c r="B111">
        <v>14976477.29242024</v>
      </c>
      <c r="C111">
        <v>793574.5520483335</v>
      </c>
    </row>
    <row r="112" spans="1:3">
      <c r="A112">
        <v>110</v>
      </c>
      <c r="B112">
        <v>14892039.99054549</v>
      </c>
      <c r="C112">
        <v>799847.0007890401</v>
      </c>
    </row>
    <row r="113" spans="1:3">
      <c r="A113">
        <v>111</v>
      </c>
      <c r="B113">
        <v>14796506.58736052</v>
      </c>
      <c r="C113">
        <v>808069.8385158349</v>
      </c>
    </row>
    <row r="114" spans="1:3">
      <c r="A114">
        <v>112</v>
      </c>
      <c r="B114">
        <v>14737599.07084628</v>
      </c>
      <c r="C114">
        <v>814847.5025400707</v>
      </c>
    </row>
    <row r="115" spans="1:3">
      <c r="A115">
        <v>113</v>
      </c>
      <c r="B115">
        <v>14646427.72692978</v>
      </c>
      <c r="C115">
        <v>823632.8853364318</v>
      </c>
    </row>
    <row r="116" spans="1:3">
      <c r="A116">
        <v>114</v>
      </c>
      <c r="B116">
        <v>14577008.70611679</v>
      </c>
      <c r="C116">
        <v>832405.9535647819</v>
      </c>
    </row>
    <row r="117" spans="1:3">
      <c r="A117">
        <v>115</v>
      </c>
      <c r="B117">
        <v>14488197.69247408</v>
      </c>
      <c r="C117">
        <v>842156.1096496156</v>
      </c>
    </row>
    <row r="118" spans="1:3">
      <c r="A118">
        <v>116</v>
      </c>
      <c r="B118">
        <v>14397303.32269029</v>
      </c>
      <c r="C118">
        <v>851310.2919877408</v>
      </c>
    </row>
    <row r="119" spans="1:3">
      <c r="A119">
        <v>117</v>
      </c>
      <c r="B119">
        <v>14319164.23305434</v>
      </c>
      <c r="C119">
        <v>859863.6011806378</v>
      </c>
    </row>
    <row r="120" spans="1:3">
      <c r="A120">
        <v>118</v>
      </c>
      <c r="B120">
        <v>14238938.73793175</v>
      </c>
      <c r="C120">
        <v>869458.5094185724</v>
      </c>
    </row>
    <row r="121" spans="1:3">
      <c r="A121">
        <v>119</v>
      </c>
      <c r="B121">
        <v>14177870.30124915</v>
      </c>
      <c r="C121">
        <v>877474.7689981055</v>
      </c>
    </row>
    <row r="122" spans="1:3">
      <c r="A122">
        <v>120</v>
      </c>
      <c r="B122">
        <v>14136397.15278746</v>
      </c>
      <c r="C122">
        <v>881407.5693266795</v>
      </c>
    </row>
    <row r="123" spans="1:3">
      <c r="A123">
        <v>121</v>
      </c>
      <c r="B123">
        <v>14112553.19110287</v>
      </c>
      <c r="C123">
        <v>886098.2000348475</v>
      </c>
    </row>
    <row r="124" spans="1:3">
      <c r="A124">
        <v>122</v>
      </c>
      <c r="B124">
        <v>14113582.52249533</v>
      </c>
      <c r="C124">
        <v>885605.4337672424</v>
      </c>
    </row>
    <row r="125" spans="1:3">
      <c r="A125">
        <v>123</v>
      </c>
      <c r="B125">
        <v>14057192.16942156</v>
      </c>
      <c r="C125">
        <v>893180.0619895968</v>
      </c>
    </row>
    <row r="126" spans="1:3">
      <c r="A126">
        <v>124</v>
      </c>
      <c r="B126">
        <v>14023630.53771766</v>
      </c>
      <c r="C126">
        <v>898205.7137242822</v>
      </c>
    </row>
    <row r="127" spans="1:3">
      <c r="A127">
        <v>125</v>
      </c>
      <c r="B127">
        <v>13967334.2633384</v>
      </c>
      <c r="C127">
        <v>906652.8450427341</v>
      </c>
    </row>
    <row r="128" spans="1:3">
      <c r="A128">
        <v>126</v>
      </c>
      <c r="B128">
        <v>13899170.2093835</v>
      </c>
      <c r="C128">
        <v>916341.8181318258</v>
      </c>
    </row>
    <row r="129" spans="1:3">
      <c r="A129">
        <v>127</v>
      </c>
      <c r="B129">
        <v>13857142.5894531</v>
      </c>
      <c r="C129">
        <v>921172.2473225388</v>
      </c>
    </row>
    <row r="130" spans="1:3">
      <c r="A130">
        <v>128</v>
      </c>
      <c r="B130">
        <v>13796473.65594464</v>
      </c>
      <c r="C130">
        <v>930203.9142591017</v>
      </c>
    </row>
    <row r="131" spans="1:3">
      <c r="A131">
        <v>129</v>
      </c>
      <c r="B131">
        <v>13751923.56495356</v>
      </c>
      <c r="C131">
        <v>935188.2520451332</v>
      </c>
    </row>
    <row r="132" spans="1:3">
      <c r="A132">
        <v>130</v>
      </c>
      <c r="B132">
        <v>13695707.92091656</v>
      </c>
      <c r="C132">
        <v>943523.949360637</v>
      </c>
    </row>
    <row r="133" spans="1:3">
      <c r="A133">
        <v>131</v>
      </c>
      <c r="B133">
        <v>13638311.02403608</v>
      </c>
      <c r="C133">
        <v>953779.256879962</v>
      </c>
    </row>
    <row r="134" spans="1:3">
      <c r="A134">
        <v>132</v>
      </c>
      <c r="B134">
        <v>13586009.33612778</v>
      </c>
      <c r="C134">
        <v>962791.8509788943</v>
      </c>
    </row>
    <row r="135" spans="1:3">
      <c r="A135">
        <v>133</v>
      </c>
      <c r="B135">
        <v>13529391.29843139</v>
      </c>
      <c r="C135">
        <v>972545.7429522115</v>
      </c>
    </row>
    <row r="136" spans="1:3">
      <c r="A136">
        <v>134</v>
      </c>
      <c r="B136">
        <v>13481721.33235398</v>
      </c>
      <c r="C136">
        <v>980455.769781445</v>
      </c>
    </row>
    <row r="137" spans="1:3">
      <c r="A137">
        <v>135</v>
      </c>
      <c r="B137">
        <v>13447910.13419861</v>
      </c>
      <c r="C137">
        <v>987857.987130043</v>
      </c>
    </row>
    <row r="138" spans="1:3">
      <c r="A138">
        <v>136</v>
      </c>
      <c r="B138">
        <v>13427978.01639622</v>
      </c>
      <c r="C138">
        <v>989979.339447882</v>
      </c>
    </row>
    <row r="139" spans="1:3">
      <c r="A139">
        <v>137</v>
      </c>
      <c r="B139">
        <v>13428948.59307211</v>
      </c>
      <c r="C139">
        <v>990333.6404463635</v>
      </c>
    </row>
    <row r="140" spans="1:3">
      <c r="A140">
        <v>138</v>
      </c>
      <c r="B140">
        <v>13384988.11342732</v>
      </c>
      <c r="C140">
        <v>998124.0100207191</v>
      </c>
    </row>
    <row r="141" spans="1:3">
      <c r="A141">
        <v>139</v>
      </c>
      <c r="B141">
        <v>13358122.51244465</v>
      </c>
      <c r="C141">
        <v>1002803.224240256</v>
      </c>
    </row>
    <row r="142" spans="1:3">
      <c r="A142">
        <v>140</v>
      </c>
      <c r="B142">
        <v>13315546.40248837</v>
      </c>
      <c r="C142">
        <v>1010367.60147279</v>
      </c>
    </row>
    <row r="143" spans="1:3">
      <c r="A143">
        <v>141</v>
      </c>
      <c r="B143">
        <v>13267469.5462373</v>
      </c>
      <c r="C143">
        <v>1019992.973038065</v>
      </c>
    </row>
    <row r="144" spans="1:3">
      <c r="A144">
        <v>142</v>
      </c>
      <c r="B144">
        <v>13237858.14346967</v>
      </c>
      <c r="C144">
        <v>1027376.892101485</v>
      </c>
    </row>
    <row r="145" spans="1:3">
      <c r="A145">
        <v>143</v>
      </c>
      <c r="B145">
        <v>13196060.23823984</v>
      </c>
      <c r="C145">
        <v>1036158.68880892</v>
      </c>
    </row>
    <row r="146" spans="1:3">
      <c r="A146">
        <v>144</v>
      </c>
      <c r="B146">
        <v>13166504.4221135</v>
      </c>
      <c r="C146">
        <v>1044458.831828826</v>
      </c>
    </row>
    <row r="147" spans="1:3">
      <c r="A147">
        <v>145</v>
      </c>
      <c r="B147">
        <v>13128982.61254269</v>
      </c>
      <c r="C147">
        <v>1053333.094300269</v>
      </c>
    </row>
    <row r="148" spans="1:3">
      <c r="A148">
        <v>146</v>
      </c>
      <c r="B148">
        <v>13089632.24229226</v>
      </c>
      <c r="C148">
        <v>1061304.389920348</v>
      </c>
    </row>
    <row r="149" spans="1:3">
      <c r="A149">
        <v>147</v>
      </c>
      <c r="B149">
        <v>13053780.58052543</v>
      </c>
      <c r="C149">
        <v>1069471.373926992</v>
      </c>
    </row>
    <row r="150" spans="1:3">
      <c r="A150">
        <v>148</v>
      </c>
      <c r="B150">
        <v>13013497.44802404</v>
      </c>
      <c r="C150">
        <v>1079201.094062688</v>
      </c>
    </row>
    <row r="151" spans="1:3">
      <c r="A151">
        <v>149</v>
      </c>
      <c r="B151">
        <v>12978300.35583927</v>
      </c>
      <c r="C151">
        <v>1088519.327689489</v>
      </c>
    </row>
    <row r="152" spans="1:3">
      <c r="A152">
        <v>150</v>
      </c>
      <c r="B152">
        <v>12952171.91095866</v>
      </c>
      <c r="C152">
        <v>1093927.438795292</v>
      </c>
    </row>
    <row r="153" spans="1:3">
      <c r="A153">
        <v>151</v>
      </c>
      <c r="B153">
        <v>12936748.5259323</v>
      </c>
      <c r="C153">
        <v>1099467.480631021</v>
      </c>
    </row>
    <row r="154" spans="1:3">
      <c r="A154">
        <v>152</v>
      </c>
      <c r="B154">
        <v>12916870.0277732</v>
      </c>
      <c r="C154">
        <v>1104019.877147548</v>
      </c>
    </row>
    <row r="155" spans="1:3">
      <c r="A155">
        <v>153</v>
      </c>
      <c r="B155">
        <v>12887950.84042619</v>
      </c>
      <c r="C155">
        <v>1112124.89262014</v>
      </c>
    </row>
    <row r="156" spans="1:3">
      <c r="A156">
        <v>154</v>
      </c>
      <c r="B156">
        <v>12867976.66711996</v>
      </c>
      <c r="C156">
        <v>1118042.223475781</v>
      </c>
    </row>
    <row r="157" spans="1:3">
      <c r="A157">
        <v>155</v>
      </c>
      <c r="B157">
        <v>12837651.95513556</v>
      </c>
      <c r="C157">
        <v>1127323.920496142</v>
      </c>
    </row>
    <row r="158" spans="1:3">
      <c r="A158">
        <v>156</v>
      </c>
      <c r="B158">
        <v>12803608.14504973</v>
      </c>
      <c r="C158">
        <v>1137195.903548777</v>
      </c>
    </row>
    <row r="159" spans="1:3">
      <c r="A159">
        <v>157</v>
      </c>
      <c r="B159">
        <v>12782409.08196272</v>
      </c>
      <c r="C159">
        <v>1142176.49031777</v>
      </c>
    </row>
    <row r="160" spans="1:3">
      <c r="A160">
        <v>158</v>
      </c>
      <c r="B160">
        <v>12753373.78697733</v>
      </c>
      <c r="C160">
        <v>1151052.106296992</v>
      </c>
    </row>
    <row r="161" spans="1:3">
      <c r="A161">
        <v>159</v>
      </c>
      <c r="B161">
        <v>12732906.92167589</v>
      </c>
      <c r="C161">
        <v>1155405.428034794</v>
      </c>
    </row>
    <row r="162" spans="1:3">
      <c r="A162">
        <v>160</v>
      </c>
      <c r="B162">
        <v>12707290.6086373</v>
      </c>
      <c r="C162">
        <v>1162915.529241039</v>
      </c>
    </row>
    <row r="163" spans="1:3">
      <c r="A163">
        <v>161</v>
      </c>
      <c r="B163">
        <v>12680642.80085738</v>
      </c>
      <c r="C163">
        <v>1172680.866670855</v>
      </c>
    </row>
    <row r="164" spans="1:3">
      <c r="A164">
        <v>162</v>
      </c>
      <c r="B164">
        <v>12655957.70431813</v>
      </c>
      <c r="C164">
        <v>1181154.66106349</v>
      </c>
    </row>
    <row r="165" spans="1:3">
      <c r="A165">
        <v>163</v>
      </c>
      <c r="B165">
        <v>12627270.78806912</v>
      </c>
      <c r="C165">
        <v>1191007.92946008</v>
      </c>
    </row>
    <row r="166" spans="1:3">
      <c r="A166">
        <v>164</v>
      </c>
      <c r="B166">
        <v>12601007.87060642</v>
      </c>
      <c r="C166">
        <v>1199668.044152527</v>
      </c>
    </row>
    <row r="167" spans="1:3">
      <c r="A167">
        <v>165</v>
      </c>
      <c r="B167">
        <v>12580963.13639294</v>
      </c>
      <c r="C167">
        <v>1208133.213810034</v>
      </c>
    </row>
    <row r="168" spans="1:3">
      <c r="A168">
        <v>166</v>
      </c>
      <c r="B168">
        <v>12568686.71940804</v>
      </c>
      <c r="C168">
        <v>1211056.992510912</v>
      </c>
    </row>
    <row r="169" spans="1:3">
      <c r="A169">
        <v>167</v>
      </c>
      <c r="B169">
        <v>12553496.91565661</v>
      </c>
      <c r="C169">
        <v>1217434.898903921</v>
      </c>
    </row>
    <row r="170" spans="1:3">
      <c r="A170">
        <v>168</v>
      </c>
      <c r="B170">
        <v>12531851.17167884</v>
      </c>
      <c r="C170">
        <v>1225262.638811999</v>
      </c>
    </row>
    <row r="171" spans="1:3">
      <c r="A171">
        <v>169</v>
      </c>
      <c r="B171">
        <v>12516806.78190574</v>
      </c>
      <c r="C171">
        <v>1230612.762942006</v>
      </c>
    </row>
    <row r="172" spans="1:3">
      <c r="A172">
        <v>170</v>
      </c>
      <c r="B172">
        <v>12494539.72489011</v>
      </c>
      <c r="C172">
        <v>1238527.8748474</v>
      </c>
    </row>
    <row r="173" spans="1:3">
      <c r="A173">
        <v>171</v>
      </c>
      <c r="B173">
        <v>12470010.56921635</v>
      </c>
      <c r="C173">
        <v>1248327.532407465</v>
      </c>
    </row>
    <row r="174" spans="1:3">
      <c r="A174">
        <v>172</v>
      </c>
      <c r="B174">
        <v>12458389.93991046</v>
      </c>
      <c r="C174">
        <v>1251726.101626862</v>
      </c>
    </row>
    <row r="175" spans="1:3">
      <c r="A175">
        <v>173</v>
      </c>
      <c r="B175">
        <v>12443305.75699595</v>
      </c>
      <c r="C175">
        <v>1259325.624801263</v>
      </c>
    </row>
    <row r="176" spans="1:3">
      <c r="A176">
        <v>174</v>
      </c>
      <c r="B176">
        <v>12422327.11545598</v>
      </c>
      <c r="C176">
        <v>1269369.628661236</v>
      </c>
    </row>
    <row r="177" spans="1:3">
      <c r="A177">
        <v>175</v>
      </c>
      <c r="B177">
        <v>12404646.18223255</v>
      </c>
      <c r="C177">
        <v>1277709.762520566</v>
      </c>
    </row>
    <row r="178" spans="1:3">
      <c r="A178">
        <v>176</v>
      </c>
      <c r="B178">
        <v>12385862.84218727</v>
      </c>
      <c r="C178">
        <v>1284830.196803638</v>
      </c>
    </row>
    <row r="179" spans="1:3">
      <c r="A179">
        <v>177</v>
      </c>
      <c r="B179">
        <v>12368515.10876046</v>
      </c>
      <c r="C179">
        <v>1292407.426209699</v>
      </c>
    </row>
    <row r="180" spans="1:3">
      <c r="A180">
        <v>178</v>
      </c>
      <c r="B180">
        <v>12347789.85593193</v>
      </c>
      <c r="C180">
        <v>1301936.913331138</v>
      </c>
    </row>
    <row r="181" spans="1:3">
      <c r="A181">
        <v>179</v>
      </c>
      <c r="B181">
        <v>12328354.52645021</v>
      </c>
      <c r="C181">
        <v>1311763.486069305</v>
      </c>
    </row>
    <row r="182" spans="1:3">
      <c r="A182">
        <v>180</v>
      </c>
      <c r="B182">
        <v>12312781.79320098</v>
      </c>
      <c r="C182">
        <v>1318051.439220069</v>
      </c>
    </row>
    <row r="183" spans="1:3">
      <c r="A183">
        <v>181</v>
      </c>
      <c r="B183">
        <v>12303339.05246414</v>
      </c>
      <c r="C183">
        <v>1324336.03306569</v>
      </c>
    </row>
    <row r="184" spans="1:3">
      <c r="A184">
        <v>182</v>
      </c>
      <c r="B184">
        <v>12291482.35031883</v>
      </c>
      <c r="C184">
        <v>1329448.996440778</v>
      </c>
    </row>
    <row r="185" spans="1:3">
      <c r="A185">
        <v>183</v>
      </c>
      <c r="B185">
        <v>12275313.4903846</v>
      </c>
      <c r="C185">
        <v>1338054.12457269</v>
      </c>
    </row>
    <row r="186" spans="1:3">
      <c r="A186">
        <v>184</v>
      </c>
      <c r="B186">
        <v>12264039.46689125</v>
      </c>
      <c r="C186">
        <v>1344388.23409635</v>
      </c>
    </row>
    <row r="187" spans="1:3">
      <c r="A187">
        <v>185</v>
      </c>
      <c r="B187">
        <v>12247863.29679658</v>
      </c>
      <c r="C187">
        <v>1353878.359686799</v>
      </c>
    </row>
    <row r="188" spans="1:3">
      <c r="A188">
        <v>186</v>
      </c>
      <c r="B188">
        <v>12230054.39738152</v>
      </c>
      <c r="C188">
        <v>1363723.892033054</v>
      </c>
    </row>
    <row r="189" spans="1:3">
      <c r="A189">
        <v>187</v>
      </c>
      <c r="B189">
        <v>12221150.24467002</v>
      </c>
      <c r="C189">
        <v>1369454.393377311</v>
      </c>
    </row>
    <row r="190" spans="1:3">
      <c r="A190">
        <v>188</v>
      </c>
      <c r="B190">
        <v>12213115.88460563</v>
      </c>
      <c r="C190">
        <v>1375554.644241925</v>
      </c>
    </row>
    <row r="191" spans="1:3">
      <c r="A191">
        <v>189</v>
      </c>
      <c r="B191">
        <v>12202400.51404155</v>
      </c>
      <c r="C191">
        <v>1380312.995365866</v>
      </c>
    </row>
    <row r="192" spans="1:3">
      <c r="A192">
        <v>190</v>
      </c>
      <c r="B192">
        <v>12187613.68985564</v>
      </c>
      <c r="C192">
        <v>1387737.660335323</v>
      </c>
    </row>
    <row r="193" spans="1:3">
      <c r="A193">
        <v>191</v>
      </c>
      <c r="B193">
        <v>12175383.62851739</v>
      </c>
      <c r="C193">
        <v>1394361.32492137</v>
      </c>
    </row>
    <row r="194" spans="1:3">
      <c r="A194">
        <v>192</v>
      </c>
      <c r="B194">
        <v>12162738.54218883</v>
      </c>
      <c r="C194">
        <v>1403525.025356964</v>
      </c>
    </row>
    <row r="195" spans="1:3">
      <c r="A195">
        <v>193</v>
      </c>
      <c r="B195">
        <v>12151102.08008717</v>
      </c>
      <c r="C195">
        <v>1411195.346455027</v>
      </c>
    </row>
    <row r="196" spans="1:3">
      <c r="A196">
        <v>194</v>
      </c>
      <c r="B196">
        <v>12136654.56019237</v>
      </c>
      <c r="C196">
        <v>1420680.447407807</v>
      </c>
    </row>
    <row r="197" spans="1:3">
      <c r="A197">
        <v>195</v>
      </c>
      <c r="B197">
        <v>12122679.54867826</v>
      </c>
      <c r="C197">
        <v>1429365.309484362</v>
      </c>
    </row>
    <row r="198" spans="1:3">
      <c r="A198">
        <v>196</v>
      </c>
      <c r="B198">
        <v>12111474.50018298</v>
      </c>
      <c r="C198">
        <v>1438386.169302632</v>
      </c>
    </row>
    <row r="199" spans="1:3">
      <c r="A199">
        <v>197</v>
      </c>
      <c r="B199">
        <v>12104430.59812576</v>
      </c>
      <c r="C199">
        <v>1441560.685415128</v>
      </c>
    </row>
    <row r="200" spans="1:3">
      <c r="A200">
        <v>198</v>
      </c>
      <c r="B200">
        <v>12096028.36346583</v>
      </c>
      <c r="C200">
        <v>1448399.915404034</v>
      </c>
    </row>
    <row r="201" spans="1:3">
      <c r="A201">
        <v>199</v>
      </c>
      <c r="B201">
        <v>12084402.51239446</v>
      </c>
      <c r="C201">
        <v>1456406.099966996</v>
      </c>
    </row>
    <row r="202" spans="1:3">
      <c r="A202">
        <v>200</v>
      </c>
      <c r="B202">
        <v>12072226.2509734</v>
      </c>
      <c r="C202">
        <v>1464444.018071862</v>
      </c>
    </row>
    <row r="203" spans="1:3">
      <c r="A203">
        <v>201</v>
      </c>
      <c r="B203">
        <v>12059032.64202446</v>
      </c>
      <c r="C203">
        <v>1474243.035558545</v>
      </c>
    </row>
    <row r="204" spans="1:3">
      <c r="A204">
        <v>202</v>
      </c>
      <c r="B204">
        <v>12053535.71311364</v>
      </c>
      <c r="C204">
        <v>1479053.838949775</v>
      </c>
    </row>
    <row r="205" spans="1:3">
      <c r="A205">
        <v>203</v>
      </c>
      <c r="B205">
        <v>12046393.92613619</v>
      </c>
      <c r="C205">
        <v>1483821.196379172</v>
      </c>
    </row>
    <row r="206" spans="1:3">
      <c r="A206">
        <v>204</v>
      </c>
      <c r="B206">
        <v>12039761.96545814</v>
      </c>
      <c r="C206">
        <v>1487297.947604904</v>
      </c>
    </row>
    <row r="207" spans="1:3">
      <c r="A207">
        <v>205</v>
      </c>
      <c r="B207">
        <v>12028452.13428644</v>
      </c>
      <c r="C207">
        <v>1497899.979770486</v>
      </c>
    </row>
    <row r="208" spans="1:3">
      <c r="A208">
        <v>206</v>
      </c>
      <c r="B208">
        <v>12019478.14048421</v>
      </c>
      <c r="C208">
        <v>1505978.286178523</v>
      </c>
    </row>
    <row r="209" spans="1:3">
      <c r="A209">
        <v>207</v>
      </c>
      <c r="B209">
        <v>12010061.52990165</v>
      </c>
      <c r="C209">
        <v>1512287.085613488</v>
      </c>
    </row>
    <row r="210" spans="1:3">
      <c r="A210">
        <v>208</v>
      </c>
      <c r="B210">
        <v>12001507.46337264</v>
      </c>
      <c r="C210">
        <v>1519109.361244618</v>
      </c>
    </row>
    <row r="211" spans="1:3">
      <c r="A211">
        <v>209</v>
      </c>
      <c r="B211">
        <v>11990932.00187138</v>
      </c>
      <c r="C211">
        <v>1528008.337994552</v>
      </c>
    </row>
    <row r="212" spans="1:3">
      <c r="A212">
        <v>210</v>
      </c>
      <c r="B212">
        <v>11980753.85620883</v>
      </c>
      <c r="C212">
        <v>1537610.037052605</v>
      </c>
    </row>
    <row r="213" spans="1:3">
      <c r="A213">
        <v>211</v>
      </c>
      <c r="B213">
        <v>11972372.60604816</v>
      </c>
      <c r="C213">
        <v>1543614.613394234</v>
      </c>
    </row>
    <row r="214" spans="1:3">
      <c r="A214">
        <v>212</v>
      </c>
      <c r="B214">
        <v>11967396.63197758</v>
      </c>
      <c r="C214">
        <v>1549992.804404056</v>
      </c>
    </row>
    <row r="215" spans="1:3">
      <c r="A215">
        <v>213</v>
      </c>
      <c r="B215">
        <v>11961248.76474704</v>
      </c>
      <c r="C215">
        <v>1554604.313856546</v>
      </c>
    </row>
    <row r="216" spans="1:3">
      <c r="A216">
        <v>214</v>
      </c>
      <c r="B216">
        <v>11952977.50639108</v>
      </c>
      <c r="C216">
        <v>1562719.100847653</v>
      </c>
    </row>
    <row r="217" spans="1:3">
      <c r="A217">
        <v>215</v>
      </c>
      <c r="B217">
        <v>11944418.78177177</v>
      </c>
      <c r="C217">
        <v>1571960.504500766</v>
      </c>
    </row>
    <row r="218" spans="1:3">
      <c r="A218">
        <v>216</v>
      </c>
      <c r="B218">
        <v>11934888.37706284</v>
      </c>
      <c r="C218">
        <v>1581585.691093825</v>
      </c>
    </row>
    <row r="219" spans="1:3">
      <c r="A219">
        <v>217</v>
      </c>
      <c r="B219">
        <v>11929153.77820621</v>
      </c>
      <c r="C219">
        <v>1584621.027728723</v>
      </c>
    </row>
    <row r="220" spans="1:3">
      <c r="A220">
        <v>218</v>
      </c>
      <c r="B220">
        <v>11924923.12577403</v>
      </c>
      <c r="C220">
        <v>1588270.490356598</v>
      </c>
    </row>
    <row r="221" spans="1:3">
      <c r="A221">
        <v>219</v>
      </c>
      <c r="B221">
        <v>11919590.63374577</v>
      </c>
      <c r="C221">
        <v>1594494.775224838</v>
      </c>
    </row>
    <row r="222" spans="1:3">
      <c r="A222">
        <v>220</v>
      </c>
      <c r="B222">
        <v>11911594.80627169</v>
      </c>
      <c r="C222">
        <v>1602890.510581443</v>
      </c>
    </row>
    <row r="223" spans="1:3">
      <c r="A223">
        <v>221</v>
      </c>
      <c r="B223">
        <v>11904951.37093371</v>
      </c>
      <c r="C223">
        <v>1609169.820865544</v>
      </c>
    </row>
    <row r="224" spans="1:3">
      <c r="A224">
        <v>222</v>
      </c>
      <c r="B224">
        <v>11898300.11544874</v>
      </c>
      <c r="C224">
        <v>1618169.123954335</v>
      </c>
    </row>
    <row r="225" spans="1:3">
      <c r="A225">
        <v>223</v>
      </c>
      <c r="B225">
        <v>11892287.89595205</v>
      </c>
      <c r="C225">
        <v>1625416.152685748</v>
      </c>
    </row>
    <row r="226" spans="1:3">
      <c r="A226">
        <v>224</v>
      </c>
      <c r="B226">
        <v>11884792.57305426</v>
      </c>
      <c r="C226">
        <v>1634390.024053067</v>
      </c>
    </row>
    <row r="227" spans="1:3">
      <c r="A227">
        <v>225</v>
      </c>
      <c r="B227">
        <v>11877447.62279402</v>
      </c>
      <c r="C227">
        <v>1642503.223402737</v>
      </c>
    </row>
    <row r="228" spans="1:3">
      <c r="A228">
        <v>226</v>
      </c>
      <c r="B228">
        <v>11871608.19426567</v>
      </c>
      <c r="C228">
        <v>1651420.006918757</v>
      </c>
    </row>
    <row r="229" spans="1:3">
      <c r="A229">
        <v>227</v>
      </c>
      <c r="B229">
        <v>11867989.41813602</v>
      </c>
      <c r="C229">
        <v>1653907.258660748</v>
      </c>
    </row>
    <row r="230" spans="1:3">
      <c r="A230">
        <v>228</v>
      </c>
      <c r="B230">
        <v>11863879.69915898</v>
      </c>
      <c r="C230">
        <v>1660356.943855242</v>
      </c>
    </row>
    <row r="231" spans="1:3">
      <c r="A231">
        <v>229</v>
      </c>
      <c r="B231">
        <v>11858173.33520832</v>
      </c>
      <c r="C231">
        <v>1667409.311610493</v>
      </c>
    </row>
    <row r="232" spans="1:3">
      <c r="A232">
        <v>230</v>
      </c>
      <c r="B232">
        <v>11852155.04053798</v>
      </c>
      <c r="C232">
        <v>1674271.34287304</v>
      </c>
    </row>
    <row r="233" spans="1:3">
      <c r="A233">
        <v>231</v>
      </c>
      <c r="B233">
        <v>11845315.09136438</v>
      </c>
      <c r="C233">
        <v>1683335.48398045</v>
      </c>
    </row>
    <row r="234" spans="1:3">
      <c r="A234">
        <v>232</v>
      </c>
      <c r="B234">
        <v>11842075.70282777</v>
      </c>
      <c r="C234">
        <v>1688590.063948816</v>
      </c>
    </row>
    <row r="235" spans="1:3">
      <c r="A235">
        <v>233</v>
      </c>
      <c r="B235">
        <v>11838160.86449127</v>
      </c>
      <c r="C235">
        <v>1697387.084959752</v>
      </c>
    </row>
    <row r="236" spans="1:3">
      <c r="A236">
        <v>234</v>
      </c>
      <c r="B236">
        <v>11835149.32867292</v>
      </c>
      <c r="C236">
        <v>1702423.42307914</v>
      </c>
    </row>
    <row r="237" spans="1:3">
      <c r="A237">
        <v>235</v>
      </c>
      <c r="B237">
        <v>11829444.89085286</v>
      </c>
      <c r="C237">
        <v>1710378.747624237</v>
      </c>
    </row>
    <row r="238" spans="1:3">
      <c r="A238">
        <v>236</v>
      </c>
      <c r="B238">
        <v>11824920.52108932</v>
      </c>
      <c r="C238">
        <v>1718315.0539851</v>
      </c>
    </row>
    <row r="239" spans="1:3">
      <c r="A239">
        <v>237</v>
      </c>
      <c r="B239">
        <v>11820220.52660005</v>
      </c>
      <c r="C239">
        <v>1723757.990529099</v>
      </c>
    </row>
    <row r="240" spans="1:3">
      <c r="A240">
        <v>238</v>
      </c>
      <c r="B240">
        <v>11816052.59965512</v>
      </c>
      <c r="C240">
        <v>1729835.297910295</v>
      </c>
    </row>
    <row r="241" spans="1:3">
      <c r="A241">
        <v>239</v>
      </c>
      <c r="B241">
        <v>11810804.75117733</v>
      </c>
      <c r="C241">
        <v>1737990.401667465</v>
      </c>
    </row>
    <row r="242" spans="1:3">
      <c r="A242">
        <v>240</v>
      </c>
      <c r="B242">
        <v>11805718.49556249</v>
      </c>
      <c r="C242">
        <v>1747217.188392505</v>
      </c>
    </row>
    <row r="243" spans="1:3">
      <c r="A243">
        <v>241</v>
      </c>
      <c r="B243">
        <v>11801512.04342961</v>
      </c>
      <c r="C243">
        <v>1752365.981010482</v>
      </c>
    </row>
    <row r="244" spans="1:3">
      <c r="A244">
        <v>242</v>
      </c>
      <c r="B244">
        <v>11799153.23670581</v>
      </c>
      <c r="C244">
        <v>1758687.95967518</v>
      </c>
    </row>
    <row r="245" spans="1:3">
      <c r="A245">
        <v>243</v>
      </c>
      <c r="B245">
        <v>11796267.13764486</v>
      </c>
      <c r="C245">
        <v>1762263.487272856</v>
      </c>
    </row>
    <row r="246" spans="1:3">
      <c r="A246">
        <v>244</v>
      </c>
      <c r="B246">
        <v>11792405.23516238</v>
      </c>
      <c r="C246">
        <v>1769445.306125536</v>
      </c>
    </row>
    <row r="247" spans="1:3">
      <c r="A247">
        <v>245</v>
      </c>
      <c r="B247">
        <v>11788419.38475036</v>
      </c>
      <c r="C247">
        <v>1777984.589725518</v>
      </c>
    </row>
    <row r="248" spans="1:3">
      <c r="A248">
        <v>246</v>
      </c>
      <c r="B248">
        <v>11783733.38501163</v>
      </c>
      <c r="C248">
        <v>1787107.814615154</v>
      </c>
    </row>
    <row r="249" spans="1:3">
      <c r="A249">
        <v>247</v>
      </c>
      <c r="B249">
        <v>11781203.98361008</v>
      </c>
      <c r="C249">
        <v>1793264.864275789</v>
      </c>
    </row>
    <row r="250" spans="1:3">
      <c r="A250">
        <v>248</v>
      </c>
      <c r="B250">
        <v>11779002.96341594</v>
      </c>
      <c r="C250">
        <v>1796914.791518779</v>
      </c>
    </row>
    <row r="251" spans="1:3">
      <c r="A251">
        <v>249</v>
      </c>
      <c r="B251">
        <v>11776004.67962876</v>
      </c>
      <c r="C251">
        <v>1798956.524011748</v>
      </c>
    </row>
    <row r="252" spans="1:3">
      <c r="A252">
        <v>250</v>
      </c>
      <c r="B252">
        <v>11772192.25371849</v>
      </c>
      <c r="C252">
        <v>1806093.921634421</v>
      </c>
    </row>
    <row r="253" spans="1:3">
      <c r="A253">
        <v>251</v>
      </c>
      <c r="B253">
        <v>11768947.27766745</v>
      </c>
      <c r="C253">
        <v>1811255.567898618</v>
      </c>
    </row>
    <row r="254" spans="1:3">
      <c r="A254">
        <v>252</v>
      </c>
      <c r="B254">
        <v>11765821.98003052</v>
      </c>
      <c r="C254">
        <v>1819669.368734415</v>
      </c>
    </row>
    <row r="255" spans="1:3">
      <c r="A255">
        <v>253</v>
      </c>
      <c r="B255">
        <v>11763060.02305475</v>
      </c>
      <c r="C255">
        <v>1825982.353928665</v>
      </c>
    </row>
    <row r="256" spans="1:3">
      <c r="A256">
        <v>254</v>
      </c>
      <c r="B256">
        <v>11759539.29221322</v>
      </c>
      <c r="C256">
        <v>1833919.734251605</v>
      </c>
    </row>
    <row r="257" spans="1:3">
      <c r="A257">
        <v>255</v>
      </c>
      <c r="B257">
        <v>11756011.66258699</v>
      </c>
      <c r="C257">
        <v>1840800.340245502</v>
      </c>
    </row>
    <row r="258" spans="1:3">
      <c r="A258">
        <v>256</v>
      </c>
      <c r="B258">
        <v>11753273.22090385</v>
      </c>
      <c r="C258">
        <v>1849319.340328245</v>
      </c>
    </row>
    <row r="259" spans="1:3">
      <c r="A259">
        <v>257</v>
      </c>
      <c r="B259">
        <v>11751583.68352508</v>
      </c>
      <c r="C259">
        <v>1850603.126100583</v>
      </c>
    </row>
    <row r="260" spans="1:3">
      <c r="A260">
        <v>258</v>
      </c>
      <c r="B260">
        <v>11749811.42550585</v>
      </c>
      <c r="C260">
        <v>1856425.367793285</v>
      </c>
    </row>
    <row r="261" spans="1:3">
      <c r="A261">
        <v>259</v>
      </c>
      <c r="B261">
        <v>11747301.97663024</v>
      </c>
      <c r="C261">
        <v>1862010.10254588</v>
      </c>
    </row>
    <row r="262" spans="1:3">
      <c r="A262">
        <v>260</v>
      </c>
      <c r="B262">
        <v>11744625.18939109</v>
      </c>
      <c r="C262">
        <v>1866965.43835124</v>
      </c>
    </row>
    <row r="263" spans="1:3">
      <c r="A263">
        <v>261</v>
      </c>
      <c r="B263">
        <v>11741405.39780118</v>
      </c>
      <c r="C263">
        <v>1874479.938712924</v>
      </c>
    </row>
    <row r="264" spans="1:3">
      <c r="A264">
        <v>262</v>
      </c>
      <c r="B264">
        <v>11739544.40238317</v>
      </c>
      <c r="C264">
        <v>1877792.717840182</v>
      </c>
    </row>
    <row r="265" spans="1:3">
      <c r="A265">
        <v>263</v>
      </c>
      <c r="B265">
        <v>11737953.04889867</v>
      </c>
      <c r="C265">
        <v>1882452.301678244</v>
      </c>
    </row>
    <row r="266" spans="1:3">
      <c r="A266">
        <v>264</v>
      </c>
      <c r="B266">
        <v>11736151.76586045</v>
      </c>
      <c r="C266">
        <v>1891514.114504304</v>
      </c>
    </row>
    <row r="267" spans="1:3">
      <c r="A267">
        <v>265</v>
      </c>
      <c r="B267">
        <v>11733664.53885343</v>
      </c>
      <c r="C267">
        <v>1898381.121356534</v>
      </c>
    </row>
    <row r="268" spans="1:3">
      <c r="A268">
        <v>266</v>
      </c>
      <c r="B268">
        <v>11731685.06801078</v>
      </c>
      <c r="C268">
        <v>1905356.556662305</v>
      </c>
    </row>
    <row r="269" spans="1:3">
      <c r="A269">
        <v>267</v>
      </c>
      <c r="B269">
        <v>11729616.36502081</v>
      </c>
      <c r="C269">
        <v>1908649.20492753</v>
      </c>
    </row>
    <row r="270" spans="1:3">
      <c r="A270">
        <v>268</v>
      </c>
      <c r="B270">
        <v>11727853.69576027</v>
      </c>
      <c r="C270">
        <v>1912912.591707953</v>
      </c>
    </row>
    <row r="271" spans="1:3">
      <c r="A271">
        <v>269</v>
      </c>
      <c r="B271">
        <v>11725560.57730692</v>
      </c>
      <c r="C271">
        <v>1918978.068963153</v>
      </c>
    </row>
    <row r="272" spans="1:3">
      <c r="A272">
        <v>270</v>
      </c>
      <c r="B272">
        <v>11723312.27600256</v>
      </c>
      <c r="C272">
        <v>1926716.394000246</v>
      </c>
    </row>
    <row r="273" spans="1:3">
      <c r="A273">
        <v>271</v>
      </c>
      <c r="B273">
        <v>11721414.67987322</v>
      </c>
      <c r="C273">
        <v>1929712.927861629</v>
      </c>
    </row>
    <row r="274" spans="1:3">
      <c r="A274">
        <v>272</v>
      </c>
      <c r="B274">
        <v>11720443.11446983</v>
      </c>
      <c r="C274">
        <v>1935598.236032434</v>
      </c>
    </row>
    <row r="275" spans="1:3">
      <c r="A275">
        <v>273</v>
      </c>
      <c r="B275">
        <v>11719232.53369962</v>
      </c>
      <c r="C275">
        <v>1937248.460905587</v>
      </c>
    </row>
    <row r="276" spans="1:3">
      <c r="A276">
        <v>274</v>
      </c>
      <c r="B276">
        <v>11717648.64703744</v>
      </c>
      <c r="C276">
        <v>1942478.274381162</v>
      </c>
    </row>
    <row r="277" spans="1:3">
      <c r="A277">
        <v>275</v>
      </c>
      <c r="B277">
        <v>11716043.11753705</v>
      </c>
      <c r="C277">
        <v>1949364.658036057</v>
      </c>
    </row>
    <row r="278" spans="1:3">
      <c r="A278">
        <v>276</v>
      </c>
      <c r="B278">
        <v>11714004.62248071</v>
      </c>
      <c r="C278">
        <v>1956728.443638244</v>
      </c>
    </row>
    <row r="279" spans="1:3">
      <c r="A279">
        <v>277</v>
      </c>
      <c r="B279">
        <v>11712865.32978398</v>
      </c>
      <c r="C279">
        <v>1962227.678175964</v>
      </c>
    </row>
    <row r="280" spans="1:3">
      <c r="A280">
        <v>278</v>
      </c>
      <c r="B280">
        <v>11711897.08353885</v>
      </c>
      <c r="C280">
        <v>1965145.993014456</v>
      </c>
    </row>
    <row r="281" spans="1:3">
      <c r="A281">
        <v>279</v>
      </c>
      <c r="B281">
        <v>11710580.51544602</v>
      </c>
      <c r="C281">
        <v>1964610.739123702</v>
      </c>
    </row>
    <row r="282" spans="1:3">
      <c r="A282">
        <v>280</v>
      </c>
      <c r="B282">
        <v>11708957.24055807</v>
      </c>
      <c r="C282">
        <v>1969691.634295383</v>
      </c>
    </row>
    <row r="283" spans="1:3">
      <c r="A283">
        <v>281</v>
      </c>
      <c r="B283">
        <v>11707578.92613638</v>
      </c>
      <c r="C283">
        <v>1972509.74466719</v>
      </c>
    </row>
    <row r="284" spans="1:3">
      <c r="A284">
        <v>282</v>
      </c>
      <c r="B284">
        <v>11706320.09115841</v>
      </c>
      <c r="C284">
        <v>1979549.917723611</v>
      </c>
    </row>
    <row r="285" spans="1:3">
      <c r="A285">
        <v>283</v>
      </c>
      <c r="B285">
        <v>11705245.63777221</v>
      </c>
      <c r="C285">
        <v>1984124.950503042</v>
      </c>
    </row>
    <row r="286" spans="1:3">
      <c r="A286">
        <v>284</v>
      </c>
      <c r="B286">
        <v>11703836.26021776</v>
      </c>
      <c r="C286">
        <v>1989925.700007231</v>
      </c>
    </row>
    <row r="287" spans="1:3">
      <c r="A287">
        <v>285</v>
      </c>
      <c r="B287">
        <v>11702373.27626144</v>
      </c>
      <c r="C287">
        <v>1994201.380543157</v>
      </c>
    </row>
    <row r="288" spans="1:3">
      <c r="A288">
        <v>286</v>
      </c>
      <c r="B288">
        <v>11701269.30173061</v>
      </c>
      <c r="C288">
        <v>2001589.280720881</v>
      </c>
    </row>
    <row r="289" spans="1:3">
      <c r="A289">
        <v>287</v>
      </c>
      <c r="B289">
        <v>11700592.47052898</v>
      </c>
      <c r="C289">
        <v>2000879.053929941</v>
      </c>
    </row>
    <row r="290" spans="1:3">
      <c r="A290">
        <v>288</v>
      </c>
      <c r="B290">
        <v>11699948.98335039</v>
      </c>
      <c r="C290">
        <v>2005708.201758209</v>
      </c>
    </row>
    <row r="291" spans="1:3">
      <c r="A291">
        <v>289</v>
      </c>
      <c r="B291">
        <v>11699023.27512947</v>
      </c>
      <c r="C291">
        <v>2009013.64629274</v>
      </c>
    </row>
    <row r="292" spans="1:3">
      <c r="A292">
        <v>290</v>
      </c>
      <c r="B292">
        <v>11698033.51808762</v>
      </c>
      <c r="C292">
        <v>2010894.320244778</v>
      </c>
    </row>
    <row r="293" spans="1:3">
      <c r="A293">
        <v>291</v>
      </c>
      <c r="B293">
        <v>11696737.73072352</v>
      </c>
      <c r="C293">
        <v>2015253.54600173</v>
      </c>
    </row>
    <row r="294" spans="1:3">
      <c r="A294">
        <v>292</v>
      </c>
      <c r="B294">
        <v>11695958.52318041</v>
      </c>
      <c r="C294">
        <v>2016589.38662876</v>
      </c>
    </row>
    <row r="295" spans="1:3">
      <c r="A295">
        <v>293</v>
      </c>
      <c r="B295">
        <v>11695328.22447163</v>
      </c>
      <c r="C295">
        <v>2019534.255602779</v>
      </c>
    </row>
    <row r="296" spans="1:3">
      <c r="A296">
        <v>294</v>
      </c>
      <c r="B296">
        <v>11694650.93152857</v>
      </c>
      <c r="C296">
        <v>2027860.955908675</v>
      </c>
    </row>
    <row r="297" spans="1:3">
      <c r="A297">
        <v>295</v>
      </c>
      <c r="B297">
        <v>11693694.84653848</v>
      </c>
      <c r="C297">
        <v>2032225.248997174</v>
      </c>
    </row>
    <row r="298" spans="1:3">
      <c r="A298">
        <v>296</v>
      </c>
      <c r="B298">
        <v>11692954.18996862</v>
      </c>
      <c r="C298">
        <v>2037621.617094572</v>
      </c>
    </row>
    <row r="299" spans="1:3">
      <c r="A299">
        <v>297</v>
      </c>
      <c r="B299">
        <v>11692194.91663297</v>
      </c>
      <c r="C299">
        <v>2037894.627955367</v>
      </c>
    </row>
    <row r="300" spans="1:3">
      <c r="A300">
        <v>298</v>
      </c>
      <c r="B300">
        <v>11691580.37576921</v>
      </c>
      <c r="C300">
        <v>2039656.857945954</v>
      </c>
    </row>
    <row r="301" spans="1:3">
      <c r="A301">
        <v>299</v>
      </c>
      <c r="B301">
        <v>11690757.85216898</v>
      </c>
      <c r="C301">
        <v>2042454.466734436</v>
      </c>
    </row>
    <row r="302" spans="1:3">
      <c r="A302">
        <v>300</v>
      </c>
      <c r="B302">
        <v>11689929.86409053</v>
      </c>
      <c r="C302">
        <v>2047576.296860898</v>
      </c>
    </row>
    <row r="303" spans="1:3">
      <c r="A303">
        <v>301</v>
      </c>
      <c r="B303">
        <v>11689239.39456637</v>
      </c>
      <c r="C303">
        <v>2047236.106743403</v>
      </c>
    </row>
    <row r="304" spans="1:3">
      <c r="A304">
        <v>302</v>
      </c>
      <c r="B304">
        <v>11688894.66680215</v>
      </c>
      <c r="C304">
        <v>2052222.618105601</v>
      </c>
    </row>
    <row r="305" spans="1:3">
      <c r="A305">
        <v>303</v>
      </c>
      <c r="B305">
        <v>11688503.70186975</v>
      </c>
      <c r="C305">
        <v>2051375.03559205</v>
      </c>
    </row>
    <row r="306" spans="1:3">
      <c r="A306">
        <v>304</v>
      </c>
      <c r="B306">
        <v>11687995.11726396</v>
      </c>
      <c r="C306">
        <v>2053891.048956485</v>
      </c>
    </row>
    <row r="307" spans="1:3">
      <c r="A307">
        <v>305</v>
      </c>
      <c r="B307">
        <v>11687490.27034505</v>
      </c>
      <c r="C307">
        <v>2058438.551342462</v>
      </c>
    </row>
    <row r="308" spans="1:3">
      <c r="A308">
        <v>306</v>
      </c>
      <c r="B308">
        <v>11686784.1591807</v>
      </c>
      <c r="C308">
        <v>2063017.383387625</v>
      </c>
    </row>
    <row r="309" spans="1:3">
      <c r="A309">
        <v>307</v>
      </c>
      <c r="B309">
        <v>11686384.63258944</v>
      </c>
      <c r="C309">
        <v>2067215.217678621</v>
      </c>
    </row>
    <row r="310" spans="1:3">
      <c r="A310">
        <v>308</v>
      </c>
      <c r="B310">
        <v>11686066.52278974</v>
      </c>
      <c r="C310">
        <v>2068756.688716434</v>
      </c>
    </row>
    <row r="311" spans="1:3">
      <c r="A311">
        <v>309</v>
      </c>
      <c r="B311">
        <v>11685686.72874169</v>
      </c>
      <c r="C311">
        <v>2064897.178570135</v>
      </c>
    </row>
    <row r="312" spans="1:3">
      <c r="A312">
        <v>310</v>
      </c>
      <c r="B312">
        <v>11685184.12015321</v>
      </c>
      <c r="C312">
        <v>2066968.620533781</v>
      </c>
    </row>
    <row r="313" spans="1:3">
      <c r="A313">
        <v>311</v>
      </c>
      <c r="B313">
        <v>11684789.83524411</v>
      </c>
      <c r="C313">
        <v>2066540.905091538</v>
      </c>
    </row>
    <row r="314" spans="1:3">
      <c r="A314">
        <v>312</v>
      </c>
      <c r="B314">
        <v>11684421.26754281</v>
      </c>
      <c r="C314">
        <v>2071552.959171854</v>
      </c>
    </row>
    <row r="315" spans="1:3">
      <c r="A315">
        <v>313</v>
      </c>
      <c r="B315">
        <v>11684135.69564633</v>
      </c>
      <c r="C315">
        <v>2074122.582406318</v>
      </c>
    </row>
    <row r="316" spans="1:3">
      <c r="A316">
        <v>314</v>
      </c>
      <c r="B316">
        <v>11683751.99444496</v>
      </c>
      <c r="C316">
        <v>2077455.368865469</v>
      </c>
    </row>
    <row r="317" spans="1:3">
      <c r="A317">
        <v>315</v>
      </c>
      <c r="B317">
        <v>11683357.74009916</v>
      </c>
      <c r="C317">
        <v>2078587.179119821</v>
      </c>
    </row>
    <row r="318" spans="1:3">
      <c r="A318">
        <v>316</v>
      </c>
      <c r="B318">
        <v>11683040.78139419</v>
      </c>
      <c r="C318">
        <v>2084543.49143017</v>
      </c>
    </row>
    <row r="319" spans="1:3">
      <c r="A319">
        <v>317</v>
      </c>
      <c r="B319">
        <v>11682895.96921487</v>
      </c>
      <c r="C319">
        <v>2082241.357092171</v>
      </c>
    </row>
    <row r="320" spans="1:3">
      <c r="A320">
        <v>318</v>
      </c>
      <c r="B320">
        <v>11682897.62130061</v>
      </c>
      <c r="C320">
        <v>2083454.146927347</v>
      </c>
    </row>
    <row r="321" spans="1:3">
      <c r="A321">
        <v>319</v>
      </c>
      <c r="B321">
        <v>11682618.43194287</v>
      </c>
      <c r="C321">
        <v>2085652.749719532</v>
      </c>
    </row>
    <row r="322" spans="1:3">
      <c r="A322">
        <v>320</v>
      </c>
      <c r="B322">
        <v>11682430.40269828</v>
      </c>
      <c r="C322">
        <v>2085252.530714531</v>
      </c>
    </row>
    <row r="323" spans="1:3">
      <c r="A323">
        <v>321</v>
      </c>
      <c r="B323">
        <v>11682142.29316575</v>
      </c>
      <c r="C323">
        <v>2086859.149990671</v>
      </c>
    </row>
    <row r="324" spans="1:3">
      <c r="A324">
        <v>322</v>
      </c>
      <c r="B324">
        <v>11681989.42046552</v>
      </c>
      <c r="C324">
        <v>2086103.357469508</v>
      </c>
    </row>
    <row r="325" spans="1:3">
      <c r="A325">
        <v>323</v>
      </c>
      <c r="B325">
        <v>11681871.91806448</v>
      </c>
      <c r="C325">
        <v>2087360.246644349</v>
      </c>
    </row>
    <row r="326" spans="1:3">
      <c r="A326">
        <v>324</v>
      </c>
      <c r="B326">
        <v>11681860.18477622</v>
      </c>
      <c r="C326">
        <v>2089895.000698259</v>
      </c>
    </row>
    <row r="327" spans="1:3">
      <c r="A327">
        <v>325</v>
      </c>
      <c r="B327">
        <v>11681630.57709844</v>
      </c>
      <c r="C327">
        <v>2096013.794243519</v>
      </c>
    </row>
    <row r="328" spans="1:3">
      <c r="A328">
        <v>326</v>
      </c>
      <c r="B328">
        <v>11681496.91520741</v>
      </c>
      <c r="C328">
        <v>2101252.937711769</v>
      </c>
    </row>
    <row r="329" spans="1:3">
      <c r="A329">
        <v>327</v>
      </c>
      <c r="B329">
        <v>11681391.37379595</v>
      </c>
      <c r="C329">
        <v>2100588.06263057</v>
      </c>
    </row>
    <row r="330" spans="1:3">
      <c r="A330">
        <v>328</v>
      </c>
      <c r="B330">
        <v>11681314.55138444</v>
      </c>
      <c r="C330">
        <v>2101466.370147849</v>
      </c>
    </row>
    <row r="331" spans="1:3">
      <c r="A331">
        <v>329</v>
      </c>
      <c r="B331">
        <v>11681314.76432565</v>
      </c>
      <c r="C331">
        <v>2100453.245401708</v>
      </c>
    </row>
    <row r="332" spans="1:3">
      <c r="A332">
        <v>330</v>
      </c>
      <c r="B332">
        <v>11681170.55960783</v>
      </c>
      <c r="C332">
        <v>2105908.606294303</v>
      </c>
    </row>
    <row r="333" spans="1:3">
      <c r="A333">
        <v>331</v>
      </c>
      <c r="B333">
        <v>11681096.2019546</v>
      </c>
      <c r="C333">
        <v>2104689.291527982</v>
      </c>
    </row>
    <row r="334" spans="1:3">
      <c r="A334">
        <v>332</v>
      </c>
      <c r="B334">
        <v>11681068.37377133</v>
      </c>
      <c r="C334">
        <v>2109321.327697815</v>
      </c>
    </row>
    <row r="335" spans="1:3">
      <c r="A335">
        <v>333</v>
      </c>
      <c r="B335">
        <v>11681125.38874613</v>
      </c>
      <c r="C335">
        <v>2108088.838730075</v>
      </c>
    </row>
    <row r="336" spans="1:3">
      <c r="A336">
        <v>334</v>
      </c>
      <c r="B336">
        <v>11680935.73727541</v>
      </c>
      <c r="C336">
        <v>2110952.108055351</v>
      </c>
    </row>
    <row r="337" spans="1:3">
      <c r="A337">
        <v>335</v>
      </c>
      <c r="B337">
        <v>11680926.15833168</v>
      </c>
      <c r="C337">
        <v>2115211.983154499</v>
      </c>
    </row>
    <row r="338" spans="1:3">
      <c r="A338">
        <v>336</v>
      </c>
      <c r="B338">
        <v>11680967.03334624</v>
      </c>
      <c r="C338">
        <v>2114417.634201737</v>
      </c>
    </row>
    <row r="339" spans="1:3">
      <c r="A339">
        <v>337</v>
      </c>
      <c r="B339">
        <v>11680899.42217467</v>
      </c>
      <c r="C339">
        <v>2121761.550473045</v>
      </c>
    </row>
    <row r="340" spans="1:3">
      <c r="A340">
        <v>338</v>
      </c>
      <c r="B340">
        <v>11680947.86942914</v>
      </c>
      <c r="C340">
        <v>2124122.906844305</v>
      </c>
    </row>
    <row r="341" spans="1:3">
      <c r="A341">
        <v>339</v>
      </c>
      <c r="B341">
        <v>11680889.59227478</v>
      </c>
      <c r="C341">
        <v>2121760.831765634</v>
      </c>
    </row>
    <row r="342" spans="1:3">
      <c r="A342">
        <v>340</v>
      </c>
      <c r="B342">
        <v>11680898.50825672</v>
      </c>
      <c r="C342">
        <v>2122591.168170181</v>
      </c>
    </row>
    <row r="343" spans="1:3">
      <c r="A343">
        <v>341</v>
      </c>
      <c r="B343">
        <v>11680880.63899611</v>
      </c>
      <c r="C343">
        <v>2118047.505250795</v>
      </c>
    </row>
    <row r="344" spans="1:3">
      <c r="A344">
        <v>342</v>
      </c>
      <c r="B344">
        <v>11680914.96182361</v>
      </c>
      <c r="C344">
        <v>2118627.665599903</v>
      </c>
    </row>
    <row r="345" spans="1:3">
      <c r="A345">
        <v>343</v>
      </c>
      <c r="B345">
        <v>11680961.539348</v>
      </c>
      <c r="C345">
        <v>2120294.935078221</v>
      </c>
    </row>
    <row r="346" spans="1:3">
      <c r="A346">
        <v>344</v>
      </c>
      <c r="B346">
        <v>11680938.09024146</v>
      </c>
      <c r="C346">
        <v>2119053.90788584</v>
      </c>
    </row>
    <row r="347" spans="1:3">
      <c r="A347">
        <v>345</v>
      </c>
      <c r="B347">
        <v>11681049.26065028</v>
      </c>
      <c r="C347">
        <v>2114289.188705097</v>
      </c>
    </row>
    <row r="348" spans="1:3">
      <c r="A348">
        <v>346</v>
      </c>
      <c r="B348">
        <v>11680930.77622563</v>
      </c>
      <c r="C348">
        <v>2120482.250395252</v>
      </c>
    </row>
    <row r="349" spans="1:3">
      <c r="A349">
        <v>347</v>
      </c>
      <c r="B349">
        <v>11680982.89603626</v>
      </c>
      <c r="C349">
        <v>2118364.15443326</v>
      </c>
    </row>
    <row r="350" spans="1:3">
      <c r="A350">
        <v>348</v>
      </c>
      <c r="B350">
        <v>11680847.26699292</v>
      </c>
      <c r="C350">
        <v>2117594.200015932</v>
      </c>
    </row>
    <row r="351" spans="1:3">
      <c r="A351">
        <v>349</v>
      </c>
      <c r="B351">
        <v>11680815.55700204</v>
      </c>
      <c r="C351">
        <v>2115910.727574885</v>
      </c>
    </row>
    <row r="352" spans="1:3">
      <c r="A352">
        <v>350</v>
      </c>
      <c r="B352">
        <v>11680834.58401812</v>
      </c>
      <c r="C352">
        <v>2117933.372538095</v>
      </c>
    </row>
    <row r="353" spans="1:3">
      <c r="A353">
        <v>351</v>
      </c>
      <c r="B353">
        <v>11680798.27577121</v>
      </c>
      <c r="C353">
        <v>2113595.157612032</v>
      </c>
    </row>
    <row r="354" spans="1:3">
      <c r="A354">
        <v>352</v>
      </c>
      <c r="B354">
        <v>11680844.8177652</v>
      </c>
      <c r="C354">
        <v>2109810.044523456</v>
      </c>
    </row>
    <row r="355" spans="1:3">
      <c r="A355">
        <v>353</v>
      </c>
      <c r="B355">
        <v>11680856.73015535</v>
      </c>
      <c r="C355">
        <v>2114911.723852185</v>
      </c>
    </row>
    <row r="356" spans="1:3">
      <c r="A356">
        <v>354</v>
      </c>
      <c r="B356">
        <v>11680850.92539097</v>
      </c>
      <c r="C356">
        <v>2113566.614811068</v>
      </c>
    </row>
    <row r="357" spans="1:3">
      <c r="A357">
        <v>355</v>
      </c>
      <c r="B357">
        <v>11680879.40971357</v>
      </c>
      <c r="C357">
        <v>2109657.02798391</v>
      </c>
    </row>
    <row r="358" spans="1:3">
      <c r="A358">
        <v>356</v>
      </c>
      <c r="B358">
        <v>11680830.90355821</v>
      </c>
      <c r="C358">
        <v>2112267.581500838</v>
      </c>
    </row>
    <row r="359" spans="1:3">
      <c r="A359">
        <v>357</v>
      </c>
      <c r="B359">
        <v>11680852.88821613</v>
      </c>
      <c r="C359">
        <v>2117684.710022301</v>
      </c>
    </row>
    <row r="360" spans="1:3">
      <c r="A360">
        <v>358</v>
      </c>
      <c r="B360">
        <v>11680796.26180113</v>
      </c>
      <c r="C360">
        <v>2114192.005539421</v>
      </c>
    </row>
    <row r="361" spans="1:3">
      <c r="A361">
        <v>359</v>
      </c>
      <c r="B361">
        <v>11680786.22354587</v>
      </c>
      <c r="C361">
        <v>2114952.225948142</v>
      </c>
    </row>
    <row r="362" spans="1:3">
      <c r="A362">
        <v>360</v>
      </c>
      <c r="B362">
        <v>11680790.6888542</v>
      </c>
      <c r="C362">
        <v>2114612.999480023</v>
      </c>
    </row>
    <row r="363" spans="1:3">
      <c r="A363">
        <v>361</v>
      </c>
      <c r="B363">
        <v>11680794.05722316</v>
      </c>
      <c r="C363">
        <v>2114369.537236705</v>
      </c>
    </row>
    <row r="364" spans="1:3">
      <c r="A364">
        <v>362</v>
      </c>
      <c r="B364">
        <v>11680818.51846601</v>
      </c>
      <c r="C364">
        <v>2116903.949288852</v>
      </c>
    </row>
    <row r="365" spans="1:3">
      <c r="A365">
        <v>363</v>
      </c>
      <c r="B365">
        <v>11680803.81062903</v>
      </c>
      <c r="C365">
        <v>2114649.077244711</v>
      </c>
    </row>
    <row r="366" spans="1:3">
      <c r="A366">
        <v>364</v>
      </c>
      <c r="B366">
        <v>11680794.56215649</v>
      </c>
      <c r="C366">
        <v>2116469.731496667</v>
      </c>
    </row>
    <row r="367" spans="1:3">
      <c r="A367">
        <v>365</v>
      </c>
      <c r="B367">
        <v>11680785.39679074</v>
      </c>
      <c r="C367">
        <v>2116262.464643845</v>
      </c>
    </row>
    <row r="368" spans="1:3">
      <c r="A368">
        <v>366</v>
      </c>
      <c r="B368">
        <v>11680786.40480566</v>
      </c>
      <c r="C368">
        <v>2115793.401623936</v>
      </c>
    </row>
    <row r="369" spans="1:3">
      <c r="A369">
        <v>367</v>
      </c>
      <c r="B369">
        <v>11680786.45936859</v>
      </c>
      <c r="C369">
        <v>2116072.74857949</v>
      </c>
    </row>
    <row r="370" spans="1:3">
      <c r="A370">
        <v>368</v>
      </c>
      <c r="B370">
        <v>11680769.84276108</v>
      </c>
      <c r="C370">
        <v>2118708.748516132</v>
      </c>
    </row>
    <row r="371" spans="1:3">
      <c r="A371">
        <v>369</v>
      </c>
      <c r="B371">
        <v>11680793.02051849</v>
      </c>
      <c r="C371">
        <v>2118135.221538613</v>
      </c>
    </row>
    <row r="372" spans="1:3">
      <c r="A372">
        <v>370</v>
      </c>
      <c r="B372">
        <v>11680778.11888848</v>
      </c>
      <c r="C372">
        <v>2121163.968829933</v>
      </c>
    </row>
    <row r="373" spans="1:3">
      <c r="A373">
        <v>371</v>
      </c>
      <c r="B373">
        <v>11680779.81439584</v>
      </c>
      <c r="C373">
        <v>2117402.472386411</v>
      </c>
    </row>
    <row r="374" spans="1:3">
      <c r="A374">
        <v>372</v>
      </c>
      <c r="B374">
        <v>11680777.94861825</v>
      </c>
      <c r="C374">
        <v>2119562.040663467</v>
      </c>
    </row>
    <row r="375" spans="1:3">
      <c r="A375">
        <v>373</v>
      </c>
      <c r="B375">
        <v>11680767.94325497</v>
      </c>
      <c r="C375">
        <v>2118981.812005997</v>
      </c>
    </row>
    <row r="376" spans="1:3">
      <c r="A376">
        <v>374</v>
      </c>
      <c r="B376">
        <v>11680774.66718239</v>
      </c>
      <c r="C376">
        <v>2119168.387164711</v>
      </c>
    </row>
    <row r="377" spans="1:3">
      <c r="A377">
        <v>375</v>
      </c>
      <c r="B377">
        <v>11680764.87036193</v>
      </c>
      <c r="C377">
        <v>2120384.543242046</v>
      </c>
    </row>
    <row r="378" spans="1:3">
      <c r="A378">
        <v>376</v>
      </c>
      <c r="B378">
        <v>11680770.12663645</v>
      </c>
      <c r="C378">
        <v>2120038.157595852</v>
      </c>
    </row>
    <row r="379" spans="1:3">
      <c r="A379">
        <v>377</v>
      </c>
      <c r="B379">
        <v>11680767.7038054</v>
      </c>
      <c r="C379">
        <v>2120878.553914297</v>
      </c>
    </row>
    <row r="380" spans="1:3">
      <c r="A380">
        <v>378</v>
      </c>
      <c r="B380">
        <v>11680771.25252005</v>
      </c>
      <c r="C380">
        <v>2120512.74469648</v>
      </c>
    </row>
    <row r="381" spans="1:3">
      <c r="A381">
        <v>379</v>
      </c>
      <c r="B381">
        <v>11680765.97177507</v>
      </c>
      <c r="C381">
        <v>2119798.278977891</v>
      </c>
    </row>
    <row r="382" spans="1:3">
      <c r="A382">
        <v>380</v>
      </c>
      <c r="B382">
        <v>11680771.43916685</v>
      </c>
      <c r="C382">
        <v>2120446.17375093</v>
      </c>
    </row>
    <row r="383" spans="1:3">
      <c r="A383">
        <v>381</v>
      </c>
      <c r="B383">
        <v>11680760.40090159</v>
      </c>
      <c r="C383">
        <v>2119376.839582025</v>
      </c>
    </row>
    <row r="384" spans="1:3">
      <c r="A384">
        <v>382</v>
      </c>
      <c r="B384">
        <v>11680763.97893685</v>
      </c>
      <c r="C384">
        <v>2119388.053331539</v>
      </c>
    </row>
    <row r="385" spans="1:3">
      <c r="A385">
        <v>383</v>
      </c>
      <c r="B385">
        <v>11680752.91552756</v>
      </c>
      <c r="C385">
        <v>2118460.520510994</v>
      </c>
    </row>
    <row r="386" spans="1:3">
      <c r="A386">
        <v>384</v>
      </c>
      <c r="B386">
        <v>11680753.45767064</v>
      </c>
      <c r="C386">
        <v>2118932.386603595</v>
      </c>
    </row>
    <row r="387" spans="1:3">
      <c r="A387">
        <v>385</v>
      </c>
      <c r="B387">
        <v>11680741.74895715</v>
      </c>
      <c r="C387">
        <v>2119317.572471226</v>
      </c>
    </row>
    <row r="388" spans="1:3">
      <c r="A388">
        <v>386</v>
      </c>
      <c r="B388">
        <v>11680745.0853328</v>
      </c>
      <c r="C388">
        <v>2119371.354720701</v>
      </c>
    </row>
    <row r="389" spans="1:3">
      <c r="A389">
        <v>387</v>
      </c>
      <c r="B389">
        <v>11680744.99654016</v>
      </c>
      <c r="C389">
        <v>2119329.798793048</v>
      </c>
    </row>
    <row r="390" spans="1:3">
      <c r="A390">
        <v>388</v>
      </c>
      <c r="B390">
        <v>11680739.34108825</v>
      </c>
      <c r="C390">
        <v>2118234.846064157</v>
      </c>
    </row>
    <row r="391" spans="1:3">
      <c r="A391">
        <v>389</v>
      </c>
      <c r="B391">
        <v>11680742.96208604</v>
      </c>
      <c r="C391">
        <v>2118984.541715258</v>
      </c>
    </row>
    <row r="392" spans="1:3">
      <c r="A392">
        <v>390</v>
      </c>
      <c r="B392">
        <v>11680743.01332157</v>
      </c>
      <c r="C392">
        <v>2118247.91497715</v>
      </c>
    </row>
    <row r="393" spans="1:3">
      <c r="A393">
        <v>391</v>
      </c>
      <c r="B393">
        <v>11680741.58730331</v>
      </c>
      <c r="C393">
        <v>2118600.853053721</v>
      </c>
    </row>
    <row r="394" spans="1:3">
      <c r="A394">
        <v>392</v>
      </c>
      <c r="B394">
        <v>11680737.96235423</v>
      </c>
      <c r="C394">
        <v>2118133.593857935</v>
      </c>
    </row>
    <row r="395" spans="1:3">
      <c r="A395">
        <v>393</v>
      </c>
      <c r="B395">
        <v>11680739.56412114</v>
      </c>
      <c r="C395">
        <v>2118084.591037458</v>
      </c>
    </row>
    <row r="396" spans="1:3">
      <c r="A396">
        <v>394</v>
      </c>
      <c r="B396">
        <v>11680741.41621801</v>
      </c>
      <c r="C396">
        <v>2117964.906485382</v>
      </c>
    </row>
    <row r="397" spans="1:3">
      <c r="A397">
        <v>395</v>
      </c>
      <c r="B397">
        <v>11680741.35494256</v>
      </c>
      <c r="C397">
        <v>2117519.291669709</v>
      </c>
    </row>
    <row r="398" spans="1:3">
      <c r="A398">
        <v>396</v>
      </c>
      <c r="B398">
        <v>11680742.50094712</v>
      </c>
      <c r="C398">
        <v>2117797.3175715</v>
      </c>
    </row>
    <row r="399" spans="1:3">
      <c r="A399">
        <v>397</v>
      </c>
      <c r="B399">
        <v>11680739.83108589</v>
      </c>
      <c r="C399">
        <v>2117814.205095046</v>
      </c>
    </row>
    <row r="400" spans="1:3">
      <c r="A400">
        <v>398</v>
      </c>
      <c r="B400">
        <v>11680740.49567546</v>
      </c>
      <c r="C400">
        <v>2118942.437282952</v>
      </c>
    </row>
    <row r="401" spans="1:3">
      <c r="A401">
        <v>399</v>
      </c>
      <c r="B401">
        <v>11680740.14130964</v>
      </c>
      <c r="C401">
        <v>2117673.941535743</v>
      </c>
    </row>
    <row r="402" spans="1:3">
      <c r="A402">
        <v>400</v>
      </c>
      <c r="B402">
        <v>11680743.51957002</v>
      </c>
      <c r="C402">
        <v>2117024.912338534</v>
      </c>
    </row>
    <row r="403" spans="1:3">
      <c r="A403">
        <v>401</v>
      </c>
      <c r="B403">
        <v>11680738.45085506</v>
      </c>
      <c r="C403">
        <v>2117532.029596407</v>
      </c>
    </row>
    <row r="404" spans="1:3">
      <c r="A404">
        <v>402</v>
      </c>
      <c r="B404">
        <v>11680744.66108823</v>
      </c>
      <c r="C404">
        <v>2119833.320623244</v>
      </c>
    </row>
    <row r="405" spans="1:3">
      <c r="A405">
        <v>403</v>
      </c>
      <c r="B405">
        <v>11680741.57591146</v>
      </c>
      <c r="C405">
        <v>2117616.521098299</v>
      </c>
    </row>
    <row r="406" spans="1:3">
      <c r="A406">
        <v>404</v>
      </c>
      <c r="B406">
        <v>11680738.54376944</v>
      </c>
      <c r="C406">
        <v>2118128.459921629</v>
      </c>
    </row>
    <row r="407" spans="1:3">
      <c r="A407">
        <v>405</v>
      </c>
      <c r="B407">
        <v>11680737.43976614</v>
      </c>
      <c r="C407">
        <v>2118450.037196132</v>
      </c>
    </row>
    <row r="408" spans="1:3">
      <c r="A408">
        <v>406</v>
      </c>
      <c r="B408">
        <v>11680736.81127584</v>
      </c>
      <c r="C408">
        <v>2118293.436559305</v>
      </c>
    </row>
    <row r="409" spans="1:3">
      <c r="A409">
        <v>407</v>
      </c>
      <c r="B409">
        <v>11680737.61239642</v>
      </c>
      <c r="C409">
        <v>2118623.504372318</v>
      </c>
    </row>
    <row r="410" spans="1:3">
      <c r="A410">
        <v>408</v>
      </c>
      <c r="B410">
        <v>11680736.34290824</v>
      </c>
      <c r="C410">
        <v>2118281.044160444</v>
      </c>
    </row>
    <row r="411" spans="1:3">
      <c r="A411">
        <v>409</v>
      </c>
      <c r="B411">
        <v>11680736.69815667</v>
      </c>
      <c r="C411">
        <v>2119240.940127376</v>
      </c>
    </row>
    <row r="412" spans="1:3">
      <c r="A412">
        <v>410</v>
      </c>
      <c r="B412">
        <v>11680737.16117523</v>
      </c>
      <c r="C412">
        <v>2118164.71219824</v>
      </c>
    </row>
    <row r="413" spans="1:3">
      <c r="A413">
        <v>411</v>
      </c>
      <c r="B413">
        <v>11680737.02481757</v>
      </c>
      <c r="C413">
        <v>2118108.742759819</v>
      </c>
    </row>
    <row r="414" spans="1:3">
      <c r="A414">
        <v>412</v>
      </c>
      <c r="B414">
        <v>11680737.16656359</v>
      </c>
      <c r="C414">
        <v>2118111.620212416</v>
      </c>
    </row>
    <row r="415" spans="1:3">
      <c r="A415">
        <v>413</v>
      </c>
      <c r="B415">
        <v>11680735.44995139</v>
      </c>
      <c r="C415">
        <v>2118753.340659153</v>
      </c>
    </row>
    <row r="416" spans="1:3">
      <c r="A416">
        <v>414</v>
      </c>
      <c r="B416">
        <v>11680735.80679806</v>
      </c>
      <c r="C416">
        <v>2118667.231295227</v>
      </c>
    </row>
    <row r="417" spans="1:3">
      <c r="A417">
        <v>415</v>
      </c>
      <c r="B417">
        <v>11680737.69373463</v>
      </c>
      <c r="C417">
        <v>2118971.311378053</v>
      </c>
    </row>
    <row r="418" spans="1:3">
      <c r="A418">
        <v>416</v>
      </c>
      <c r="B418">
        <v>11680735.8001601</v>
      </c>
      <c r="C418">
        <v>2118692.979891879</v>
      </c>
    </row>
    <row r="419" spans="1:3">
      <c r="A419">
        <v>417</v>
      </c>
      <c r="B419">
        <v>11680735.62029995</v>
      </c>
      <c r="C419">
        <v>2118710.679240659</v>
      </c>
    </row>
    <row r="420" spans="1:3">
      <c r="A420">
        <v>418</v>
      </c>
      <c r="B420">
        <v>11680735.51090023</v>
      </c>
      <c r="C420">
        <v>2118823.890082466</v>
      </c>
    </row>
    <row r="421" spans="1:3">
      <c r="A421">
        <v>419</v>
      </c>
      <c r="B421">
        <v>11680735.8749789</v>
      </c>
      <c r="C421">
        <v>2118890.997641037</v>
      </c>
    </row>
    <row r="422" spans="1:3">
      <c r="A422">
        <v>420</v>
      </c>
      <c r="B422">
        <v>11680735.70238493</v>
      </c>
      <c r="C422">
        <v>2118700.210082786</v>
      </c>
    </row>
    <row r="423" spans="1:3">
      <c r="A423">
        <v>421</v>
      </c>
      <c r="B423">
        <v>11680735.47705306</v>
      </c>
      <c r="C423">
        <v>2118641.912070137</v>
      </c>
    </row>
    <row r="424" spans="1:3">
      <c r="A424">
        <v>422</v>
      </c>
      <c r="B424">
        <v>11680735.06679007</v>
      </c>
      <c r="C424">
        <v>2118865.929047441</v>
      </c>
    </row>
    <row r="425" spans="1:3">
      <c r="A425">
        <v>423</v>
      </c>
      <c r="B425">
        <v>11680734.75225152</v>
      </c>
      <c r="C425">
        <v>2119092.195445894</v>
      </c>
    </row>
    <row r="426" spans="1:3">
      <c r="A426">
        <v>424</v>
      </c>
      <c r="B426">
        <v>11680734.79673792</v>
      </c>
      <c r="C426">
        <v>2118873.692285305</v>
      </c>
    </row>
    <row r="427" spans="1:3">
      <c r="A427">
        <v>425</v>
      </c>
      <c r="B427">
        <v>11680734.83778605</v>
      </c>
      <c r="C427">
        <v>2119191.770722495</v>
      </c>
    </row>
    <row r="428" spans="1:3">
      <c r="A428">
        <v>426</v>
      </c>
      <c r="B428">
        <v>11680734.99696341</v>
      </c>
      <c r="C428">
        <v>2119274.341133748</v>
      </c>
    </row>
    <row r="429" spans="1:3">
      <c r="A429">
        <v>427</v>
      </c>
      <c r="B429">
        <v>11680735.00658877</v>
      </c>
      <c r="C429">
        <v>2119089.06010405</v>
      </c>
    </row>
    <row r="430" spans="1:3">
      <c r="A430">
        <v>428</v>
      </c>
      <c r="B430">
        <v>11680734.62516185</v>
      </c>
      <c r="C430">
        <v>2118918.212944253</v>
      </c>
    </row>
    <row r="431" spans="1:3">
      <c r="A431">
        <v>429</v>
      </c>
      <c r="B431">
        <v>11680734.66889132</v>
      </c>
      <c r="C431">
        <v>2118948.021418813</v>
      </c>
    </row>
    <row r="432" spans="1:3">
      <c r="A432">
        <v>430</v>
      </c>
      <c r="B432">
        <v>11680734.58076342</v>
      </c>
      <c r="C432">
        <v>2119061.831653428</v>
      </c>
    </row>
    <row r="433" spans="1:3">
      <c r="A433">
        <v>431</v>
      </c>
      <c r="B433">
        <v>11680734.83621711</v>
      </c>
      <c r="C433">
        <v>2119147.627235267</v>
      </c>
    </row>
    <row r="434" spans="1:3">
      <c r="A434">
        <v>432</v>
      </c>
      <c r="B434">
        <v>11680735.04265494</v>
      </c>
      <c r="C434">
        <v>2119381.313240295</v>
      </c>
    </row>
    <row r="435" spans="1:3">
      <c r="A435">
        <v>433</v>
      </c>
      <c r="B435">
        <v>11680734.66254156</v>
      </c>
      <c r="C435">
        <v>2119063.832897394</v>
      </c>
    </row>
    <row r="436" spans="1:3">
      <c r="A436">
        <v>434</v>
      </c>
      <c r="B436">
        <v>11680734.59454115</v>
      </c>
      <c r="C436">
        <v>2119061.820090169</v>
      </c>
    </row>
    <row r="437" spans="1:3">
      <c r="A437">
        <v>435</v>
      </c>
      <c r="B437">
        <v>11680734.84033143</v>
      </c>
      <c r="C437">
        <v>2119004.571458019</v>
      </c>
    </row>
    <row r="438" spans="1:3">
      <c r="A438">
        <v>436</v>
      </c>
      <c r="B438">
        <v>11680734.69549526</v>
      </c>
      <c r="C438">
        <v>2119138.426649273</v>
      </c>
    </row>
    <row r="439" spans="1:3">
      <c r="A439">
        <v>437</v>
      </c>
      <c r="B439">
        <v>11680734.56570061</v>
      </c>
      <c r="C439">
        <v>2119021.530300662</v>
      </c>
    </row>
    <row r="440" spans="1:3">
      <c r="A440">
        <v>438</v>
      </c>
      <c r="B440">
        <v>11680734.57940483</v>
      </c>
      <c r="C440">
        <v>2118745.06428072</v>
      </c>
    </row>
    <row r="441" spans="1:3">
      <c r="A441">
        <v>439</v>
      </c>
      <c r="B441">
        <v>11680734.68371758</v>
      </c>
      <c r="C441">
        <v>2118849.197753348</v>
      </c>
    </row>
    <row r="442" spans="1:3">
      <c r="A442">
        <v>440</v>
      </c>
      <c r="B442">
        <v>11680734.92895947</v>
      </c>
      <c r="C442">
        <v>2118799.775433397</v>
      </c>
    </row>
    <row r="443" spans="1:3">
      <c r="A443">
        <v>441</v>
      </c>
      <c r="B443">
        <v>11680734.72892111</v>
      </c>
      <c r="C443">
        <v>2118986.736478741</v>
      </c>
    </row>
    <row r="444" spans="1:3">
      <c r="A444">
        <v>442</v>
      </c>
      <c r="B444">
        <v>11680734.67221785</v>
      </c>
      <c r="C444">
        <v>2119081.985974585</v>
      </c>
    </row>
    <row r="445" spans="1:3">
      <c r="A445">
        <v>443</v>
      </c>
      <c r="B445">
        <v>11680734.50237637</v>
      </c>
      <c r="C445">
        <v>2119089.230303108</v>
      </c>
    </row>
    <row r="446" spans="1:3">
      <c r="A446">
        <v>444</v>
      </c>
      <c r="B446">
        <v>11680734.53307174</v>
      </c>
      <c r="C446">
        <v>2119101.199240311</v>
      </c>
    </row>
    <row r="447" spans="1:3">
      <c r="A447">
        <v>445</v>
      </c>
      <c r="B447">
        <v>11680734.32139464</v>
      </c>
      <c r="C447">
        <v>2119203.428594269</v>
      </c>
    </row>
    <row r="448" spans="1:3">
      <c r="A448">
        <v>446</v>
      </c>
      <c r="B448">
        <v>11680734.2390653</v>
      </c>
      <c r="C448">
        <v>2119367.345612618</v>
      </c>
    </row>
    <row r="449" spans="1:3">
      <c r="A449">
        <v>447</v>
      </c>
      <c r="B449">
        <v>11680734.1711464</v>
      </c>
      <c r="C449">
        <v>2119312.830308385</v>
      </c>
    </row>
    <row r="450" spans="1:3">
      <c r="A450">
        <v>448</v>
      </c>
      <c r="B450">
        <v>11680734.29667403</v>
      </c>
      <c r="C450">
        <v>2119262.408862784</v>
      </c>
    </row>
    <row r="451" spans="1:3">
      <c r="A451">
        <v>449</v>
      </c>
      <c r="B451">
        <v>11680734.29468528</v>
      </c>
      <c r="C451">
        <v>2119298.299675156</v>
      </c>
    </row>
    <row r="452" spans="1:3">
      <c r="A452">
        <v>450</v>
      </c>
      <c r="B452">
        <v>11680734.20530205</v>
      </c>
      <c r="C452">
        <v>2119440.127700359</v>
      </c>
    </row>
    <row r="453" spans="1:3">
      <c r="A453">
        <v>451</v>
      </c>
      <c r="B453">
        <v>11680734.21564925</v>
      </c>
      <c r="C453">
        <v>2119343.908798866</v>
      </c>
    </row>
    <row r="454" spans="1:3">
      <c r="A454">
        <v>452</v>
      </c>
      <c r="B454">
        <v>11680734.12707806</v>
      </c>
      <c r="C454">
        <v>2119335.739773889</v>
      </c>
    </row>
    <row r="455" spans="1:3">
      <c r="A455">
        <v>453</v>
      </c>
      <c r="B455">
        <v>11680734.27023562</v>
      </c>
      <c r="C455">
        <v>2119326.147681834</v>
      </c>
    </row>
    <row r="456" spans="1:3">
      <c r="A456">
        <v>454</v>
      </c>
      <c r="B456">
        <v>11680734.02204124</v>
      </c>
      <c r="C456">
        <v>2119335.86211959</v>
      </c>
    </row>
    <row r="457" spans="1:3">
      <c r="A457">
        <v>455</v>
      </c>
      <c r="B457">
        <v>11680733.9515363</v>
      </c>
      <c r="C457">
        <v>2119201.362529058</v>
      </c>
    </row>
    <row r="458" spans="1:3">
      <c r="A458">
        <v>456</v>
      </c>
      <c r="B458">
        <v>11680734.07514869</v>
      </c>
      <c r="C458">
        <v>2119272.38659662</v>
      </c>
    </row>
    <row r="459" spans="1:3">
      <c r="A459">
        <v>457</v>
      </c>
      <c r="B459">
        <v>11680733.79017461</v>
      </c>
      <c r="C459">
        <v>2119310.410850625</v>
      </c>
    </row>
    <row r="460" spans="1:3">
      <c r="A460">
        <v>458</v>
      </c>
      <c r="B460">
        <v>11680733.76467517</v>
      </c>
      <c r="C460">
        <v>2119242.995545314</v>
      </c>
    </row>
    <row r="461" spans="1:3">
      <c r="A461">
        <v>459</v>
      </c>
      <c r="B461">
        <v>11680733.80946684</v>
      </c>
      <c r="C461">
        <v>2119273.069603157</v>
      </c>
    </row>
    <row r="462" spans="1:3">
      <c r="A462">
        <v>460</v>
      </c>
      <c r="B462">
        <v>11680733.72140579</v>
      </c>
      <c r="C462">
        <v>2119131.45333967</v>
      </c>
    </row>
    <row r="463" spans="1:3">
      <c r="A463">
        <v>461</v>
      </c>
      <c r="B463">
        <v>11680733.78783966</v>
      </c>
      <c r="C463">
        <v>2119067.813295068</v>
      </c>
    </row>
    <row r="464" spans="1:3">
      <c r="A464">
        <v>462</v>
      </c>
      <c r="B464">
        <v>11680733.70109517</v>
      </c>
      <c r="C464">
        <v>2119015.135670311</v>
      </c>
    </row>
    <row r="465" spans="1:3">
      <c r="A465">
        <v>463</v>
      </c>
      <c r="B465">
        <v>11680733.72203641</v>
      </c>
      <c r="C465">
        <v>2119045.270379618</v>
      </c>
    </row>
    <row r="466" spans="1:3">
      <c r="A466">
        <v>464</v>
      </c>
      <c r="B466">
        <v>11680733.7632089</v>
      </c>
      <c r="C466">
        <v>2119026.812368618</v>
      </c>
    </row>
    <row r="467" spans="1:3">
      <c r="A467">
        <v>465</v>
      </c>
      <c r="B467">
        <v>11680733.75645969</v>
      </c>
      <c r="C467">
        <v>2118966.846310355</v>
      </c>
    </row>
    <row r="468" spans="1:3">
      <c r="A468">
        <v>466</v>
      </c>
      <c r="B468">
        <v>11680733.58380687</v>
      </c>
      <c r="C468">
        <v>2119115.7616259</v>
      </c>
    </row>
    <row r="469" spans="1:3">
      <c r="A469">
        <v>467</v>
      </c>
      <c r="B469">
        <v>11680733.62098872</v>
      </c>
      <c r="C469">
        <v>2119125.623730631</v>
      </c>
    </row>
    <row r="470" spans="1:3">
      <c r="A470">
        <v>468</v>
      </c>
      <c r="B470">
        <v>11680733.56553426</v>
      </c>
      <c r="C470">
        <v>2119100.332036047</v>
      </c>
    </row>
    <row r="471" spans="1:3">
      <c r="A471">
        <v>469</v>
      </c>
      <c r="B471">
        <v>11680733.5912193</v>
      </c>
      <c r="C471">
        <v>2119042.170090864</v>
      </c>
    </row>
    <row r="472" spans="1:3">
      <c r="A472">
        <v>470</v>
      </c>
      <c r="B472">
        <v>11680733.61268074</v>
      </c>
      <c r="C472">
        <v>2119193.431476328</v>
      </c>
    </row>
    <row r="473" spans="1:3">
      <c r="A473">
        <v>471</v>
      </c>
      <c r="B473">
        <v>11680733.54428</v>
      </c>
      <c r="C473">
        <v>2119201.20062291</v>
      </c>
    </row>
    <row r="474" spans="1:3">
      <c r="A474">
        <v>472</v>
      </c>
      <c r="B474">
        <v>11680733.56069713</v>
      </c>
      <c r="C474">
        <v>2119312.742902489</v>
      </c>
    </row>
    <row r="475" spans="1:3">
      <c r="A475">
        <v>473</v>
      </c>
      <c r="B475">
        <v>11680733.60032432</v>
      </c>
      <c r="C475">
        <v>2119177.014073452</v>
      </c>
    </row>
    <row r="476" spans="1:3">
      <c r="A476">
        <v>474</v>
      </c>
      <c r="B476">
        <v>11680733.5906427</v>
      </c>
      <c r="C476">
        <v>2119311.202630052</v>
      </c>
    </row>
    <row r="477" spans="1:3">
      <c r="A477">
        <v>475</v>
      </c>
      <c r="B477">
        <v>11680733.53297936</v>
      </c>
      <c r="C477">
        <v>2119273.936807871</v>
      </c>
    </row>
    <row r="478" spans="1:3">
      <c r="A478">
        <v>476</v>
      </c>
      <c r="B478">
        <v>11680733.66134593</v>
      </c>
      <c r="C478">
        <v>2119264.684086965</v>
      </c>
    </row>
    <row r="479" spans="1:3">
      <c r="A479">
        <v>477</v>
      </c>
      <c r="B479">
        <v>11680733.51234458</v>
      </c>
      <c r="C479">
        <v>2119293.265883806</v>
      </c>
    </row>
    <row r="480" spans="1:3">
      <c r="A480">
        <v>478</v>
      </c>
      <c r="B480">
        <v>11680733.55735873</v>
      </c>
      <c r="C480">
        <v>2119352.59441473</v>
      </c>
    </row>
    <row r="481" spans="1:3">
      <c r="A481">
        <v>479</v>
      </c>
      <c r="B481">
        <v>11680733.52228679</v>
      </c>
      <c r="C481">
        <v>2119280.87999285</v>
      </c>
    </row>
    <row r="482" spans="1:3">
      <c r="A482">
        <v>480</v>
      </c>
      <c r="B482">
        <v>11680733.53464617</v>
      </c>
      <c r="C482">
        <v>2119273.675388001</v>
      </c>
    </row>
    <row r="483" spans="1:3">
      <c r="A483">
        <v>481</v>
      </c>
      <c r="B483">
        <v>11680733.52875667</v>
      </c>
      <c r="C483">
        <v>2119364.258976432</v>
      </c>
    </row>
    <row r="484" spans="1:3">
      <c r="A484">
        <v>482</v>
      </c>
      <c r="B484">
        <v>11680733.53140665</v>
      </c>
      <c r="C484">
        <v>2119275.630993673</v>
      </c>
    </row>
    <row r="485" spans="1:3">
      <c r="A485">
        <v>483</v>
      </c>
      <c r="B485">
        <v>11680733.53099439</v>
      </c>
      <c r="C485">
        <v>2119318.187141344</v>
      </c>
    </row>
    <row r="486" spans="1:3">
      <c r="A486">
        <v>484</v>
      </c>
      <c r="B486">
        <v>11680733.52178336</v>
      </c>
      <c r="C486">
        <v>2119297.131731263</v>
      </c>
    </row>
    <row r="487" spans="1:3">
      <c r="A487">
        <v>485</v>
      </c>
      <c r="B487">
        <v>11680733.49455843</v>
      </c>
      <c r="C487">
        <v>2119361.071298685</v>
      </c>
    </row>
    <row r="488" spans="1:3">
      <c r="A488">
        <v>486</v>
      </c>
      <c r="B488">
        <v>11680733.5184066</v>
      </c>
      <c r="C488">
        <v>2119341.080919732</v>
      </c>
    </row>
    <row r="489" spans="1:3">
      <c r="A489">
        <v>487</v>
      </c>
      <c r="B489">
        <v>11680733.48235342</v>
      </c>
      <c r="C489">
        <v>2119426.764152501</v>
      </c>
    </row>
    <row r="490" spans="1:3">
      <c r="A490">
        <v>488</v>
      </c>
      <c r="B490">
        <v>11680733.49084747</v>
      </c>
      <c r="C490">
        <v>2119450.273065983</v>
      </c>
    </row>
    <row r="491" spans="1:3">
      <c r="A491">
        <v>489</v>
      </c>
      <c r="B491">
        <v>11680733.4813576</v>
      </c>
      <c r="C491">
        <v>2119458.391788134</v>
      </c>
    </row>
    <row r="492" spans="1:3">
      <c r="A492">
        <v>490</v>
      </c>
      <c r="B492">
        <v>11680733.47329628</v>
      </c>
      <c r="C492">
        <v>2119467.643997027</v>
      </c>
    </row>
    <row r="493" spans="1:3">
      <c r="A493">
        <v>491</v>
      </c>
      <c r="B493">
        <v>11680733.46036484</v>
      </c>
      <c r="C493">
        <v>2119525.698547971</v>
      </c>
    </row>
    <row r="494" spans="1:3">
      <c r="A494">
        <v>492</v>
      </c>
      <c r="B494">
        <v>11680733.46525023</v>
      </c>
      <c r="C494">
        <v>2119491.926347052</v>
      </c>
    </row>
    <row r="495" spans="1:3">
      <c r="A495">
        <v>493</v>
      </c>
      <c r="B495">
        <v>11680733.46432683</v>
      </c>
      <c r="C495">
        <v>2119460.858015302</v>
      </c>
    </row>
    <row r="496" spans="1:3">
      <c r="A496">
        <v>494</v>
      </c>
      <c r="B496">
        <v>11680733.46799164</v>
      </c>
      <c r="C496">
        <v>2119497.710718626</v>
      </c>
    </row>
    <row r="497" spans="1:3">
      <c r="A497">
        <v>495</v>
      </c>
      <c r="B497">
        <v>11680733.46093602</v>
      </c>
      <c r="C497">
        <v>2119620.176885052</v>
      </c>
    </row>
    <row r="498" spans="1:3">
      <c r="A498">
        <v>496</v>
      </c>
      <c r="B498">
        <v>11680733.47878149</v>
      </c>
      <c r="C498">
        <v>2119527.480970795</v>
      </c>
    </row>
    <row r="499" spans="1:3">
      <c r="A499">
        <v>497</v>
      </c>
      <c r="B499">
        <v>11680733.46686988</v>
      </c>
      <c r="C499">
        <v>2119547.075903725</v>
      </c>
    </row>
    <row r="500" spans="1:3">
      <c r="A500">
        <v>498</v>
      </c>
      <c r="B500">
        <v>11680733.47492479</v>
      </c>
      <c r="C500">
        <v>2119514.408914804</v>
      </c>
    </row>
    <row r="501" spans="1:3">
      <c r="A501">
        <v>499</v>
      </c>
      <c r="B501">
        <v>11680733.47320312</v>
      </c>
      <c r="C501">
        <v>2119564.504582639</v>
      </c>
    </row>
    <row r="502" spans="1:3">
      <c r="A502">
        <v>500</v>
      </c>
      <c r="B502">
        <v>11680733.45256339</v>
      </c>
      <c r="C502">
        <v>2119500.917333449</v>
      </c>
    </row>
    <row r="503" spans="1:3">
      <c r="A503">
        <v>501</v>
      </c>
      <c r="B503">
        <v>11680733.46432819</v>
      </c>
      <c r="C503">
        <v>2119507.144040592</v>
      </c>
    </row>
    <row r="504" spans="1:3">
      <c r="A504">
        <v>502</v>
      </c>
      <c r="B504">
        <v>11680733.45145465</v>
      </c>
      <c r="C504">
        <v>2119483.784293232</v>
      </c>
    </row>
    <row r="505" spans="1:3">
      <c r="A505">
        <v>503</v>
      </c>
      <c r="B505">
        <v>11680733.45782641</v>
      </c>
      <c r="C505">
        <v>2119398.503918119</v>
      </c>
    </row>
    <row r="506" spans="1:3">
      <c r="A506">
        <v>504</v>
      </c>
      <c r="B506">
        <v>11680733.45074804</v>
      </c>
      <c r="C506">
        <v>2119512.77467145</v>
      </c>
    </row>
    <row r="507" spans="1:3">
      <c r="A507">
        <v>505</v>
      </c>
      <c r="B507">
        <v>11680733.45578063</v>
      </c>
      <c r="C507">
        <v>2119520.381334385</v>
      </c>
    </row>
    <row r="508" spans="1:3">
      <c r="A508">
        <v>506</v>
      </c>
      <c r="B508">
        <v>11680733.44770432</v>
      </c>
      <c r="C508">
        <v>2119505.007298963</v>
      </c>
    </row>
    <row r="509" spans="1:3">
      <c r="A509">
        <v>507</v>
      </c>
      <c r="B509">
        <v>11680733.44768128</v>
      </c>
      <c r="C509">
        <v>2119491.862843673</v>
      </c>
    </row>
    <row r="510" spans="1:3">
      <c r="A510">
        <v>508</v>
      </c>
      <c r="B510">
        <v>11680733.44637776</v>
      </c>
      <c r="C510">
        <v>2119504.907046393</v>
      </c>
    </row>
    <row r="511" spans="1:3">
      <c r="A511">
        <v>509</v>
      </c>
      <c r="B511">
        <v>11680733.44166908</v>
      </c>
      <c r="C511">
        <v>2119499.4507921</v>
      </c>
    </row>
    <row r="512" spans="1:3">
      <c r="A512">
        <v>510</v>
      </c>
      <c r="B512">
        <v>11680733.44324764</v>
      </c>
      <c r="C512">
        <v>2119526.303390519</v>
      </c>
    </row>
    <row r="513" spans="1:3">
      <c r="A513">
        <v>511</v>
      </c>
      <c r="B513">
        <v>11680733.44964335</v>
      </c>
      <c r="C513">
        <v>2119472.499131289</v>
      </c>
    </row>
    <row r="514" spans="1:3">
      <c r="A514">
        <v>512</v>
      </c>
      <c r="B514">
        <v>11680733.43555388</v>
      </c>
      <c r="C514">
        <v>2119503.69185121</v>
      </c>
    </row>
    <row r="515" spans="1:3">
      <c r="A515">
        <v>513</v>
      </c>
      <c r="B515">
        <v>11680733.43910522</v>
      </c>
      <c r="C515">
        <v>2119533.341707987</v>
      </c>
    </row>
    <row r="516" spans="1:3">
      <c r="A516">
        <v>514</v>
      </c>
      <c r="B516">
        <v>11680733.43953604</v>
      </c>
      <c r="C516">
        <v>2119507.437715161</v>
      </c>
    </row>
    <row r="517" spans="1:3">
      <c r="A517">
        <v>515</v>
      </c>
      <c r="B517">
        <v>11680733.43822764</v>
      </c>
      <c r="C517">
        <v>2119521.991039712</v>
      </c>
    </row>
    <row r="518" spans="1:3">
      <c r="A518">
        <v>516</v>
      </c>
      <c r="B518">
        <v>11680733.43264715</v>
      </c>
      <c r="C518">
        <v>2119486.254447012</v>
      </c>
    </row>
    <row r="519" spans="1:3">
      <c r="A519">
        <v>517</v>
      </c>
      <c r="B519">
        <v>11680733.42604685</v>
      </c>
      <c r="C519">
        <v>2119467.215832545</v>
      </c>
    </row>
    <row r="520" spans="1:3">
      <c r="A520">
        <v>518</v>
      </c>
      <c r="B520">
        <v>11680733.42657495</v>
      </c>
      <c r="C520">
        <v>2119485.92438943</v>
      </c>
    </row>
    <row r="521" spans="1:3">
      <c r="A521">
        <v>519</v>
      </c>
      <c r="B521">
        <v>11680733.43064243</v>
      </c>
      <c r="C521">
        <v>2119456.569413892</v>
      </c>
    </row>
    <row r="522" spans="1:3">
      <c r="A522">
        <v>520</v>
      </c>
      <c r="B522">
        <v>11680733.43089353</v>
      </c>
      <c r="C522">
        <v>2119418.701209886</v>
      </c>
    </row>
    <row r="523" spans="1:3">
      <c r="A523">
        <v>521</v>
      </c>
      <c r="B523">
        <v>11680733.42963385</v>
      </c>
      <c r="C523">
        <v>2119482.299187307</v>
      </c>
    </row>
    <row r="524" spans="1:3">
      <c r="A524">
        <v>522</v>
      </c>
      <c r="B524">
        <v>11680733.43129252</v>
      </c>
      <c r="C524">
        <v>2119480.804621857</v>
      </c>
    </row>
    <row r="525" spans="1:3">
      <c r="A525">
        <v>523</v>
      </c>
      <c r="B525">
        <v>11680733.4297494</v>
      </c>
      <c r="C525">
        <v>2119454.13167011</v>
      </c>
    </row>
    <row r="526" spans="1:3">
      <c r="A526">
        <v>524</v>
      </c>
      <c r="B526">
        <v>11680733.42668295</v>
      </c>
      <c r="C526">
        <v>2119476.762737999</v>
      </c>
    </row>
    <row r="527" spans="1:3">
      <c r="A527">
        <v>525</v>
      </c>
      <c r="B527">
        <v>11680733.42620876</v>
      </c>
      <c r="C527">
        <v>2119466.139552111</v>
      </c>
    </row>
    <row r="528" spans="1:3">
      <c r="A528">
        <v>526</v>
      </c>
      <c r="B528">
        <v>11680733.42486938</v>
      </c>
      <c r="C528">
        <v>2119462.29027948</v>
      </c>
    </row>
    <row r="529" spans="1:3">
      <c r="A529">
        <v>527</v>
      </c>
      <c r="B529">
        <v>11680733.42772093</v>
      </c>
      <c r="C529">
        <v>2119451.127920731</v>
      </c>
    </row>
    <row r="530" spans="1:3">
      <c r="A530">
        <v>528</v>
      </c>
      <c r="B530">
        <v>11680733.42538208</v>
      </c>
      <c r="C530">
        <v>2119457.583548444</v>
      </c>
    </row>
    <row r="531" spans="1:3">
      <c r="A531">
        <v>529</v>
      </c>
      <c r="B531">
        <v>11680733.42218203</v>
      </c>
      <c r="C531">
        <v>2119477.493176131</v>
      </c>
    </row>
    <row r="532" spans="1:3">
      <c r="A532">
        <v>530</v>
      </c>
      <c r="B532">
        <v>11680733.4215207</v>
      </c>
      <c r="C532">
        <v>2119481.496757396</v>
      </c>
    </row>
    <row r="533" spans="1:3">
      <c r="A533">
        <v>531</v>
      </c>
      <c r="B533">
        <v>11680733.42162949</v>
      </c>
      <c r="C533">
        <v>2119501.949901623</v>
      </c>
    </row>
    <row r="534" spans="1:3">
      <c r="A534">
        <v>532</v>
      </c>
      <c r="B534">
        <v>11680733.42176016</v>
      </c>
      <c r="C534">
        <v>2119481.528468008</v>
      </c>
    </row>
    <row r="535" spans="1:3">
      <c r="A535">
        <v>533</v>
      </c>
      <c r="B535">
        <v>11680733.42029458</v>
      </c>
      <c r="C535">
        <v>2119502.452638267</v>
      </c>
    </row>
    <row r="536" spans="1:3">
      <c r="A536">
        <v>534</v>
      </c>
      <c r="B536">
        <v>11680733.42160205</v>
      </c>
      <c r="C536">
        <v>2119497.215755828</v>
      </c>
    </row>
    <row r="537" spans="1:3">
      <c r="A537">
        <v>535</v>
      </c>
      <c r="B537">
        <v>11680733.41857207</v>
      </c>
      <c r="C537">
        <v>2119490.011641203</v>
      </c>
    </row>
    <row r="538" spans="1:3">
      <c r="A538">
        <v>536</v>
      </c>
      <c r="B538">
        <v>11680733.41956857</v>
      </c>
      <c r="C538">
        <v>2119491.948029844</v>
      </c>
    </row>
    <row r="539" spans="1:3">
      <c r="A539">
        <v>537</v>
      </c>
      <c r="B539">
        <v>11680733.42044133</v>
      </c>
      <c r="C539">
        <v>2119484.880980247</v>
      </c>
    </row>
    <row r="540" spans="1:3">
      <c r="A540">
        <v>538</v>
      </c>
      <c r="B540">
        <v>11680733.41901159</v>
      </c>
      <c r="C540">
        <v>2119491.194865316</v>
      </c>
    </row>
    <row r="541" spans="1:3">
      <c r="A541">
        <v>539</v>
      </c>
      <c r="B541">
        <v>11680733.41969066</v>
      </c>
      <c r="C541">
        <v>2119490.889320794</v>
      </c>
    </row>
    <row r="542" spans="1:3">
      <c r="A542">
        <v>540</v>
      </c>
      <c r="B542">
        <v>11680733.41701091</v>
      </c>
      <c r="C542">
        <v>2119518.426273452</v>
      </c>
    </row>
    <row r="543" spans="1:3">
      <c r="A543">
        <v>541</v>
      </c>
      <c r="B543">
        <v>11680733.41801617</v>
      </c>
      <c r="C543">
        <v>2119522.788079443</v>
      </c>
    </row>
    <row r="544" spans="1:3">
      <c r="A544">
        <v>542</v>
      </c>
      <c r="B544">
        <v>11680733.41851832</v>
      </c>
      <c r="C544">
        <v>2119515.014821929</v>
      </c>
    </row>
    <row r="545" spans="1:3">
      <c r="A545">
        <v>543</v>
      </c>
      <c r="B545">
        <v>11680733.41578783</v>
      </c>
      <c r="C545">
        <v>2119518.464445622</v>
      </c>
    </row>
    <row r="546" spans="1:3">
      <c r="A546">
        <v>544</v>
      </c>
      <c r="B546">
        <v>11680733.41681239</v>
      </c>
      <c r="C546">
        <v>2119508.094930523</v>
      </c>
    </row>
    <row r="547" spans="1:3">
      <c r="A547">
        <v>545</v>
      </c>
      <c r="B547">
        <v>11680733.41522633</v>
      </c>
      <c r="C547">
        <v>2119524.224601412</v>
      </c>
    </row>
    <row r="548" spans="1:3">
      <c r="A548">
        <v>546</v>
      </c>
      <c r="B548">
        <v>11680733.41555794</v>
      </c>
      <c r="C548">
        <v>2119522.831755854</v>
      </c>
    </row>
    <row r="549" spans="1:3">
      <c r="A549">
        <v>547</v>
      </c>
      <c r="B549">
        <v>11680733.41505246</v>
      </c>
      <c r="C549">
        <v>2119525.038774224</v>
      </c>
    </row>
    <row r="550" spans="1:3">
      <c r="A550">
        <v>548</v>
      </c>
      <c r="B550">
        <v>11680733.41558201</v>
      </c>
      <c r="C550">
        <v>2119517.775208037</v>
      </c>
    </row>
    <row r="551" spans="1:3">
      <c r="A551">
        <v>549</v>
      </c>
      <c r="B551">
        <v>11680733.41351736</v>
      </c>
      <c r="C551">
        <v>2119521.78048007</v>
      </c>
    </row>
    <row r="552" spans="1:3">
      <c r="A552">
        <v>550</v>
      </c>
      <c r="B552">
        <v>11680733.41430221</v>
      </c>
      <c r="C552">
        <v>2119546.093909909</v>
      </c>
    </row>
    <row r="553" spans="1:3">
      <c r="A553">
        <v>551</v>
      </c>
      <c r="B553">
        <v>11680733.41259857</v>
      </c>
      <c r="C553">
        <v>2119524.0374426</v>
      </c>
    </row>
    <row r="554" spans="1:3">
      <c r="A554">
        <v>552</v>
      </c>
      <c r="B554">
        <v>11680733.41364046</v>
      </c>
      <c r="C554">
        <v>2119537.147506382</v>
      </c>
    </row>
    <row r="555" spans="1:3">
      <c r="A555">
        <v>553</v>
      </c>
      <c r="B555">
        <v>11680733.41365894</v>
      </c>
      <c r="C555">
        <v>2119523.626127987</v>
      </c>
    </row>
    <row r="556" spans="1:3">
      <c r="A556">
        <v>554</v>
      </c>
      <c r="B556">
        <v>11680733.41254417</v>
      </c>
      <c r="C556">
        <v>2119538.09356052</v>
      </c>
    </row>
    <row r="557" spans="1:3">
      <c r="A557">
        <v>555</v>
      </c>
      <c r="B557">
        <v>11680733.41374033</v>
      </c>
      <c r="C557">
        <v>2119529.094539847</v>
      </c>
    </row>
    <row r="558" spans="1:3">
      <c r="A558">
        <v>556</v>
      </c>
      <c r="B558">
        <v>11680733.41374147</v>
      </c>
      <c r="C558">
        <v>2119524.872965702</v>
      </c>
    </row>
    <row r="559" spans="1:3">
      <c r="A559">
        <v>557</v>
      </c>
      <c r="B559">
        <v>11680733.41309638</v>
      </c>
      <c r="C559">
        <v>2119536.783004834</v>
      </c>
    </row>
    <row r="560" spans="1:3">
      <c r="A560">
        <v>558</v>
      </c>
      <c r="B560">
        <v>11680733.41224478</v>
      </c>
      <c r="C560">
        <v>2119548.508366752</v>
      </c>
    </row>
    <row r="561" spans="1:3">
      <c r="A561">
        <v>559</v>
      </c>
      <c r="B561">
        <v>11680733.41281019</v>
      </c>
      <c r="C561">
        <v>2119548.547356486</v>
      </c>
    </row>
    <row r="562" spans="1:3">
      <c r="A562">
        <v>560</v>
      </c>
      <c r="B562">
        <v>11680733.4117256</v>
      </c>
      <c r="C562">
        <v>2119538.731978877</v>
      </c>
    </row>
    <row r="563" spans="1:3">
      <c r="A563">
        <v>561</v>
      </c>
      <c r="B563">
        <v>11680733.41210536</v>
      </c>
      <c r="C563">
        <v>2119538.772813821</v>
      </c>
    </row>
    <row r="564" spans="1:3">
      <c r="A564">
        <v>562</v>
      </c>
      <c r="B564">
        <v>11680733.4114606</v>
      </c>
      <c r="C564">
        <v>2119539.200261205</v>
      </c>
    </row>
    <row r="565" spans="1:3">
      <c r="A565">
        <v>563</v>
      </c>
      <c r="B565">
        <v>11680733.41191627</v>
      </c>
      <c r="C565">
        <v>2119531.944496434</v>
      </c>
    </row>
    <row r="566" spans="1:3">
      <c r="A566">
        <v>564</v>
      </c>
      <c r="B566">
        <v>11680733.4136252</v>
      </c>
      <c r="C566">
        <v>2119547.488684563</v>
      </c>
    </row>
    <row r="567" spans="1:3">
      <c r="A567">
        <v>565</v>
      </c>
      <c r="B567">
        <v>11680733.41168101</v>
      </c>
      <c r="C567">
        <v>2119547.090247386</v>
      </c>
    </row>
    <row r="568" spans="1:3">
      <c r="A568">
        <v>566</v>
      </c>
      <c r="B568">
        <v>11680733.41038717</v>
      </c>
      <c r="C568">
        <v>2119567.576503006</v>
      </c>
    </row>
    <row r="569" spans="1:3">
      <c r="A569">
        <v>567</v>
      </c>
      <c r="B569">
        <v>11680733.41031166</v>
      </c>
      <c r="C569">
        <v>2119569.012868725</v>
      </c>
    </row>
    <row r="570" spans="1:3">
      <c r="A570">
        <v>568</v>
      </c>
      <c r="B570">
        <v>11680733.41151698</v>
      </c>
      <c r="C570">
        <v>2119580.682037493</v>
      </c>
    </row>
    <row r="571" spans="1:3">
      <c r="A571">
        <v>569</v>
      </c>
      <c r="B571">
        <v>11680733.41029475</v>
      </c>
      <c r="C571">
        <v>2119567.229206304</v>
      </c>
    </row>
    <row r="572" spans="1:3">
      <c r="A572">
        <v>570</v>
      </c>
      <c r="B572">
        <v>11680733.41228013</v>
      </c>
      <c r="C572">
        <v>2119554.450783992</v>
      </c>
    </row>
    <row r="573" spans="1:3">
      <c r="A573">
        <v>571</v>
      </c>
      <c r="B573">
        <v>11680733.41069351</v>
      </c>
      <c r="C573">
        <v>2119574.184271539</v>
      </c>
    </row>
    <row r="574" spans="1:3">
      <c r="A574">
        <v>572</v>
      </c>
      <c r="B574">
        <v>11680733.41053358</v>
      </c>
      <c r="C574">
        <v>2119568.017518784</v>
      </c>
    </row>
    <row r="575" spans="1:3">
      <c r="A575">
        <v>573</v>
      </c>
      <c r="B575">
        <v>11680733.41062334</v>
      </c>
      <c r="C575">
        <v>2119560.762031664</v>
      </c>
    </row>
    <row r="576" spans="1:3">
      <c r="A576">
        <v>574</v>
      </c>
      <c r="B576">
        <v>11680733.41149294</v>
      </c>
      <c r="C576">
        <v>2119582.660965158</v>
      </c>
    </row>
    <row r="577" spans="1:3">
      <c r="A577">
        <v>575</v>
      </c>
      <c r="B577">
        <v>11680733.41035617</v>
      </c>
      <c r="C577">
        <v>2119569.056005675</v>
      </c>
    </row>
    <row r="578" spans="1:3">
      <c r="A578">
        <v>576</v>
      </c>
      <c r="B578">
        <v>11680733.41036697</v>
      </c>
      <c r="C578">
        <v>2119569.235414877</v>
      </c>
    </row>
    <row r="579" spans="1:3">
      <c r="A579">
        <v>577</v>
      </c>
      <c r="B579">
        <v>11680733.41031153</v>
      </c>
      <c r="C579">
        <v>2119572.226272581</v>
      </c>
    </row>
    <row r="580" spans="1:3">
      <c r="A580">
        <v>578</v>
      </c>
      <c r="B580">
        <v>11680733.4106058</v>
      </c>
      <c r="C580">
        <v>2119568.210982997</v>
      </c>
    </row>
    <row r="581" spans="1:3">
      <c r="A581">
        <v>579</v>
      </c>
      <c r="B581">
        <v>11680733.41090416</v>
      </c>
      <c r="C581">
        <v>2119572.889706856</v>
      </c>
    </row>
    <row r="582" spans="1:3">
      <c r="A582">
        <v>580</v>
      </c>
      <c r="B582">
        <v>11680733.41043087</v>
      </c>
      <c r="C582">
        <v>2119563.621491388</v>
      </c>
    </row>
    <row r="583" spans="1:3">
      <c r="A583">
        <v>581</v>
      </c>
      <c r="B583">
        <v>11680733.41039637</v>
      </c>
      <c r="C583">
        <v>2119552.988715488</v>
      </c>
    </row>
    <row r="584" spans="1:3">
      <c r="A584">
        <v>582</v>
      </c>
      <c r="B584">
        <v>11680733.41039354</v>
      </c>
      <c r="C584">
        <v>2119571.806194962</v>
      </c>
    </row>
    <row r="585" spans="1:3">
      <c r="A585">
        <v>583</v>
      </c>
      <c r="B585">
        <v>11680733.41008904</v>
      </c>
      <c r="C585">
        <v>2119567.288876534</v>
      </c>
    </row>
    <row r="586" spans="1:3">
      <c r="A586">
        <v>584</v>
      </c>
      <c r="B586">
        <v>11680733.4101632</v>
      </c>
      <c r="C586">
        <v>2119564.964348393</v>
      </c>
    </row>
    <row r="587" spans="1:3">
      <c r="A587">
        <v>585</v>
      </c>
      <c r="B587">
        <v>11680733.41001025</v>
      </c>
      <c r="C587">
        <v>2119567.446160262</v>
      </c>
    </row>
    <row r="588" spans="1:3">
      <c r="A588">
        <v>586</v>
      </c>
      <c r="B588">
        <v>11680733.41010521</v>
      </c>
      <c r="C588">
        <v>2119570.733891631</v>
      </c>
    </row>
    <row r="589" spans="1:3">
      <c r="A589">
        <v>587</v>
      </c>
      <c r="B589">
        <v>11680733.41009221</v>
      </c>
      <c r="C589">
        <v>2119568.122474106</v>
      </c>
    </row>
    <row r="590" spans="1:3">
      <c r="A590">
        <v>588</v>
      </c>
      <c r="B590">
        <v>11680733.40995661</v>
      </c>
      <c r="C590">
        <v>2119571.192233039</v>
      </c>
    </row>
    <row r="591" spans="1:3">
      <c r="A591">
        <v>589</v>
      </c>
      <c r="B591">
        <v>11680733.41000659</v>
      </c>
      <c r="C591">
        <v>2119573.109190586</v>
      </c>
    </row>
    <row r="592" spans="1:3">
      <c r="A592">
        <v>590</v>
      </c>
      <c r="B592">
        <v>11680733.40990035</v>
      </c>
      <c r="C592">
        <v>2119564.699037696</v>
      </c>
    </row>
    <row r="593" spans="1:3">
      <c r="A593">
        <v>591</v>
      </c>
      <c r="B593">
        <v>11680733.40998026</v>
      </c>
      <c r="C593">
        <v>2119564.541006357</v>
      </c>
    </row>
    <row r="594" spans="1:3">
      <c r="A594">
        <v>592</v>
      </c>
      <c r="B594">
        <v>11680733.40977114</v>
      </c>
      <c r="C594">
        <v>2119567.010204036</v>
      </c>
    </row>
    <row r="595" spans="1:3">
      <c r="A595">
        <v>593</v>
      </c>
      <c r="B595">
        <v>11680733.4098815</v>
      </c>
      <c r="C595">
        <v>2119566.574627433</v>
      </c>
    </row>
    <row r="596" spans="1:3">
      <c r="A596">
        <v>594</v>
      </c>
      <c r="B596">
        <v>11680733.40974899</v>
      </c>
      <c r="C596">
        <v>2119568.590052404</v>
      </c>
    </row>
    <row r="597" spans="1:3">
      <c r="A597">
        <v>595</v>
      </c>
      <c r="B597">
        <v>11680733.40986108</v>
      </c>
      <c r="C597">
        <v>2119567.190818665</v>
      </c>
    </row>
    <row r="598" spans="1:3">
      <c r="A598">
        <v>596</v>
      </c>
      <c r="B598">
        <v>11680733.40967466</v>
      </c>
      <c r="C598">
        <v>2119566.073274564</v>
      </c>
    </row>
    <row r="599" spans="1:3">
      <c r="A599">
        <v>597</v>
      </c>
      <c r="B599">
        <v>11680733.40969928</v>
      </c>
      <c r="C599">
        <v>2119567.033943768</v>
      </c>
    </row>
    <row r="600" spans="1:3">
      <c r="A600">
        <v>598</v>
      </c>
      <c r="B600">
        <v>11680733.40966469</v>
      </c>
      <c r="C600">
        <v>2119567.691553724</v>
      </c>
    </row>
    <row r="601" spans="1:3">
      <c r="A601">
        <v>599</v>
      </c>
      <c r="B601">
        <v>11680733.40969883</v>
      </c>
      <c r="C601">
        <v>2119565.179811763</v>
      </c>
    </row>
    <row r="602" spans="1:3">
      <c r="A602">
        <v>600</v>
      </c>
      <c r="B602">
        <v>11680733.40963954</v>
      </c>
      <c r="C602">
        <v>2119566.788340455</v>
      </c>
    </row>
    <row r="603" spans="1:3">
      <c r="A603">
        <v>601</v>
      </c>
      <c r="B603">
        <v>11680733.40963886</v>
      </c>
      <c r="C603">
        <v>2119566.424472992</v>
      </c>
    </row>
    <row r="604" spans="1:3">
      <c r="A604">
        <v>602</v>
      </c>
      <c r="B604">
        <v>11680733.40963206</v>
      </c>
      <c r="C604">
        <v>2119568.292126088</v>
      </c>
    </row>
    <row r="605" spans="1:3">
      <c r="A605">
        <v>603</v>
      </c>
      <c r="B605">
        <v>11680733.40963836</v>
      </c>
      <c r="C605">
        <v>2119565.73524235</v>
      </c>
    </row>
    <row r="606" spans="1:3">
      <c r="A606">
        <v>604</v>
      </c>
      <c r="B606">
        <v>11680733.40966485</v>
      </c>
      <c r="C606">
        <v>2119570.118786942</v>
      </c>
    </row>
    <row r="607" spans="1:3">
      <c r="A607">
        <v>605</v>
      </c>
      <c r="B607">
        <v>11680733.40958531</v>
      </c>
      <c r="C607">
        <v>2119571.406990476</v>
      </c>
    </row>
    <row r="608" spans="1:3">
      <c r="A608">
        <v>606</v>
      </c>
      <c r="B608">
        <v>11680733.40962175</v>
      </c>
      <c r="C608">
        <v>2119575.765188076</v>
      </c>
    </row>
    <row r="609" spans="1:3">
      <c r="A609">
        <v>607</v>
      </c>
      <c r="B609">
        <v>11680733.40960123</v>
      </c>
      <c r="C609">
        <v>2119570.629767876</v>
      </c>
    </row>
    <row r="610" spans="1:3">
      <c r="A610">
        <v>608</v>
      </c>
      <c r="B610">
        <v>11680733.40964585</v>
      </c>
      <c r="C610">
        <v>2119573.782341272</v>
      </c>
    </row>
    <row r="611" spans="1:3">
      <c r="A611">
        <v>609</v>
      </c>
      <c r="B611">
        <v>11680733.40963047</v>
      </c>
      <c r="C611">
        <v>2119572.055522081</v>
      </c>
    </row>
    <row r="612" spans="1:3">
      <c r="A612">
        <v>610</v>
      </c>
      <c r="B612">
        <v>11680733.40970863</v>
      </c>
      <c r="C612">
        <v>2119571.552604247</v>
      </c>
    </row>
    <row r="613" spans="1:3">
      <c r="A613">
        <v>611</v>
      </c>
      <c r="B613">
        <v>11680733.40963358</v>
      </c>
      <c r="C613">
        <v>2119575.421118481</v>
      </c>
    </row>
    <row r="614" spans="1:3">
      <c r="A614">
        <v>612</v>
      </c>
      <c r="B614">
        <v>11680733.40960455</v>
      </c>
      <c r="C614">
        <v>2119572.895519491</v>
      </c>
    </row>
    <row r="615" spans="1:3">
      <c r="A615">
        <v>613</v>
      </c>
      <c r="B615">
        <v>11680733.40961514</v>
      </c>
      <c r="C615">
        <v>2119571.62595435</v>
      </c>
    </row>
    <row r="616" spans="1:3">
      <c r="A616">
        <v>614</v>
      </c>
      <c r="B616">
        <v>11680733.40957894</v>
      </c>
      <c r="C616">
        <v>2119569.275549437</v>
      </c>
    </row>
    <row r="617" spans="1:3">
      <c r="A617">
        <v>615</v>
      </c>
      <c r="B617">
        <v>11680733.40959918</v>
      </c>
      <c r="C617">
        <v>2119569.106142978</v>
      </c>
    </row>
    <row r="618" spans="1:3">
      <c r="A618">
        <v>616</v>
      </c>
      <c r="B618">
        <v>11680733.40956466</v>
      </c>
      <c r="C618">
        <v>2119569.899590739</v>
      </c>
    </row>
    <row r="619" spans="1:3">
      <c r="A619">
        <v>617</v>
      </c>
      <c r="B619">
        <v>11680733.40957967</v>
      </c>
      <c r="C619">
        <v>2119570.445871972</v>
      </c>
    </row>
    <row r="620" spans="1:3">
      <c r="A620">
        <v>618</v>
      </c>
      <c r="B620">
        <v>11680733.40954479</v>
      </c>
      <c r="C620">
        <v>2119570.690517792</v>
      </c>
    </row>
    <row r="621" spans="1:3">
      <c r="A621">
        <v>619</v>
      </c>
      <c r="B621">
        <v>11680733.40956008</v>
      </c>
      <c r="C621">
        <v>2119570.357909976</v>
      </c>
    </row>
    <row r="622" spans="1:3">
      <c r="A622">
        <v>620</v>
      </c>
      <c r="B622">
        <v>11680733.40952839</v>
      </c>
      <c r="C622">
        <v>2119570.808784321</v>
      </c>
    </row>
    <row r="623" spans="1:3">
      <c r="A623">
        <v>621</v>
      </c>
      <c r="B623">
        <v>11680733.40951834</v>
      </c>
      <c r="C623">
        <v>2119572.642625279</v>
      </c>
    </row>
    <row r="624" spans="1:3">
      <c r="A624">
        <v>622</v>
      </c>
      <c r="B624">
        <v>11680733.40952354</v>
      </c>
      <c r="C624">
        <v>2119574.097163777</v>
      </c>
    </row>
    <row r="625" spans="1:3">
      <c r="A625">
        <v>623</v>
      </c>
      <c r="B625">
        <v>11680733.40950072</v>
      </c>
      <c r="C625">
        <v>2119573.81220406</v>
      </c>
    </row>
    <row r="626" spans="1:3">
      <c r="A626">
        <v>624</v>
      </c>
      <c r="B626">
        <v>11680733.40951138</v>
      </c>
      <c r="C626">
        <v>2119572.496968664</v>
      </c>
    </row>
    <row r="627" spans="1:3">
      <c r="A627">
        <v>625</v>
      </c>
      <c r="B627">
        <v>11680733.40951769</v>
      </c>
      <c r="C627">
        <v>2119572.776006951</v>
      </c>
    </row>
    <row r="628" spans="1:3">
      <c r="A628">
        <v>626</v>
      </c>
      <c r="B628">
        <v>11680733.40950707</v>
      </c>
      <c r="C628">
        <v>2119574.574580079</v>
      </c>
    </row>
    <row r="629" spans="1:3">
      <c r="A629">
        <v>627</v>
      </c>
      <c r="B629">
        <v>11680733.40950664</v>
      </c>
      <c r="C629">
        <v>2119574.626519185</v>
      </c>
    </row>
    <row r="630" spans="1:3">
      <c r="A630">
        <v>628</v>
      </c>
      <c r="B630">
        <v>11680733.409514</v>
      </c>
      <c r="C630">
        <v>2119572.756471199</v>
      </c>
    </row>
    <row r="631" spans="1:3">
      <c r="A631">
        <v>629</v>
      </c>
      <c r="B631">
        <v>11680733.4095303</v>
      </c>
      <c r="C631">
        <v>2119575.555949308</v>
      </c>
    </row>
    <row r="632" spans="1:3">
      <c r="A632">
        <v>630</v>
      </c>
      <c r="B632">
        <v>11680733.40951499</v>
      </c>
      <c r="C632">
        <v>2119574.053741108</v>
      </c>
    </row>
    <row r="633" spans="1:3">
      <c r="A633">
        <v>631</v>
      </c>
      <c r="B633">
        <v>11680733.40951703</v>
      </c>
      <c r="C633">
        <v>2119574.166606647</v>
      </c>
    </row>
    <row r="634" spans="1:3">
      <c r="A634">
        <v>632</v>
      </c>
      <c r="B634">
        <v>11680733.40951172</v>
      </c>
      <c r="C634">
        <v>2119574.457792325</v>
      </c>
    </row>
    <row r="635" spans="1:3">
      <c r="A635">
        <v>633</v>
      </c>
      <c r="B635">
        <v>11680733.40950342</v>
      </c>
      <c r="C635">
        <v>2119574.877785862</v>
      </c>
    </row>
    <row r="636" spans="1:3">
      <c r="A636">
        <v>634</v>
      </c>
      <c r="B636">
        <v>11680733.40950488</v>
      </c>
      <c r="C636">
        <v>2119573.744144188</v>
      </c>
    </row>
    <row r="637" spans="1:3">
      <c r="A637">
        <v>635</v>
      </c>
      <c r="B637">
        <v>11680733.4095039</v>
      </c>
      <c r="C637">
        <v>2119574.197907154</v>
      </c>
    </row>
    <row r="638" spans="1:3">
      <c r="A638">
        <v>636</v>
      </c>
      <c r="B638">
        <v>11680733.40949629</v>
      </c>
      <c r="C638">
        <v>2119573.378815068</v>
      </c>
    </row>
    <row r="639" spans="1:3">
      <c r="A639">
        <v>637</v>
      </c>
      <c r="B639">
        <v>11680733.40949635</v>
      </c>
      <c r="C639">
        <v>2119574.028954997</v>
      </c>
    </row>
    <row r="640" spans="1:3">
      <c r="A640">
        <v>638</v>
      </c>
      <c r="B640">
        <v>11680733.40949987</v>
      </c>
      <c r="C640">
        <v>2119574.30563209</v>
      </c>
    </row>
    <row r="641" spans="1:3">
      <c r="A641">
        <v>639</v>
      </c>
      <c r="B641">
        <v>11680733.40949717</v>
      </c>
      <c r="C641">
        <v>2119573.397855306</v>
      </c>
    </row>
    <row r="642" spans="1:3">
      <c r="A642">
        <v>640</v>
      </c>
      <c r="B642">
        <v>11680733.40949334</v>
      </c>
      <c r="C642">
        <v>2119572.521818284</v>
      </c>
    </row>
    <row r="643" spans="1:3">
      <c r="A643">
        <v>641</v>
      </c>
      <c r="B643">
        <v>11680733.40949833</v>
      </c>
      <c r="C643">
        <v>2119572.345156018</v>
      </c>
    </row>
    <row r="644" spans="1:3">
      <c r="A644">
        <v>642</v>
      </c>
      <c r="B644">
        <v>11680733.40948964</v>
      </c>
      <c r="C644">
        <v>2119572.610459424</v>
      </c>
    </row>
    <row r="645" spans="1:3">
      <c r="A645">
        <v>643</v>
      </c>
      <c r="B645">
        <v>11680733.40948751</v>
      </c>
      <c r="C645">
        <v>2119572.714830015</v>
      </c>
    </row>
    <row r="646" spans="1:3">
      <c r="A646">
        <v>644</v>
      </c>
      <c r="B646">
        <v>11680733.40948993</v>
      </c>
      <c r="C646">
        <v>2119573.249754283</v>
      </c>
    </row>
    <row r="647" spans="1:3">
      <c r="A647">
        <v>645</v>
      </c>
      <c r="B647">
        <v>11680733.40948941</v>
      </c>
      <c r="C647">
        <v>2119572.129572986</v>
      </c>
    </row>
    <row r="648" spans="1:3">
      <c r="A648">
        <v>646</v>
      </c>
      <c r="B648">
        <v>11680733.40949369</v>
      </c>
      <c r="C648">
        <v>2119572.58903768</v>
      </c>
    </row>
    <row r="649" spans="1:3">
      <c r="A649">
        <v>647</v>
      </c>
      <c r="B649">
        <v>11680733.40948993</v>
      </c>
      <c r="C649">
        <v>2119572.050723852</v>
      </c>
    </row>
    <row r="650" spans="1:3">
      <c r="A650">
        <v>648</v>
      </c>
      <c r="B650">
        <v>11680733.40949092</v>
      </c>
      <c r="C650">
        <v>2119572.274542948</v>
      </c>
    </row>
    <row r="651" spans="1:3">
      <c r="A651">
        <v>649</v>
      </c>
      <c r="B651">
        <v>11680733.40948658</v>
      </c>
      <c r="C651">
        <v>2119572.673555612</v>
      </c>
    </row>
    <row r="652" spans="1:3">
      <c r="A652">
        <v>650</v>
      </c>
      <c r="B652">
        <v>11680733.40949358</v>
      </c>
      <c r="C652">
        <v>2119572.897443647</v>
      </c>
    </row>
    <row r="653" spans="1:3">
      <c r="A653">
        <v>651</v>
      </c>
      <c r="B653">
        <v>11680733.40948762</v>
      </c>
      <c r="C653">
        <v>2119573.388861547</v>
      </c>
    </row>
    <row r="654" spans="1:3">
      <c r="A654">
        <v>652</v>
      </c>
      <c r="B654">
        <v>11680733.40949292</v>
      </c>
      <c r="C654">
        <v>2119571.943425922</v>
      </c>
    </row>
    <row r="655" spans="1:3">
      <c r="A655">
        <v>653</v>
      </c>
      <c r="B655">
        <v>11680733.4094863</v>
      </c>
      <c r="C655">
        <v>2119572.880161558</v>
      </c>
    </row>
    <row r="656" spans="1:3">
      <c r="A656">
        <v>654</v>
      </c>
      <c r="B656">
        <v>11680733.40948649</v>
      </c>
      <c r="C656">
        <v>2119572.957202425</v>
      </c>
    </row>
    <row r="657" spans="1:3">
      <c r="A657">
        <v>655</v>
      </c>
      <c r="B657">
        <v>11680733.40948568</v>
      </c>
      <c r="C657">
        <v>2119573.246473287</v>
      </c>
    </row>
    <row r="658" spans="1:3">
      <c r="A658">
        <v>656</v>
      </c>
      <c r="B658">
        <v>11680733.40948646</v>
      </c>
      <c r="C658">
        <v>2119572.977821561</v>
      </c>
    </row>
    <row r="659" spans="1:3">
      <c r="A659">
        <v>657</v>
      </c>
      <c r="B659">
        <v>11680733.40948761</v>
      </c>
      <c r="C659">
        <v>2119573.083181165</v>
      </c>
    </row>
    <row r="660" spans="1:3">
      <c r="A660">
        <v>658</v>
      </c>
      <c r="B660">
        <v>11680733.40948529</v>
      </c>
      <c r="C660">
        <v>2119573.300514529</v>
      </c>
    </row>
    <row r="661" spans="1:3">
      <c r="A661">
        <v>659</v>
      </c>
      <c r="B661">
        <v>11680733.4094845</v>
      </c>
      <c r="C661">
        <v>2119573.71591795</v>
      </c>
    </row>
    <row r="662" spans="1:3">
      <c r="A662">
        <v>660</v>
      </c>
      <c r="B662">
        <v>11680733.40948534</v>
      </c>
      <c r="C662">
        <v>2119573.53070956</v>
      </c>
    </row>
    <row r="663" spans="1:3">
      <c r="A663">
        <v>661</v>
      </c>
      <c r="B663">
        <v>11680733.40948389</v>
      </c>
      <c r="C663">
        <v>2119573.931721248</v>
      </c>
    </row>
    <row r="664" spans="1:3">
      <c r="A664">
        <v>662</v>
      </c>
      <c r="B664">
        <v>11680733.40948393</v>
      </c>
      <c r="C664">
        <v>2119574.043645739</v>
      </c>
    </row>
    <row r="665" spans="1:3">
      <c r="A665">
        <v>663</v>
      </c>
      <c r="B665">
        <v>11680733.4094842</v>
      </c>
      <c r="C665">
        <v>2119574.430053281</v>
      </c>
    </row>
    <row r="666" spans="1:3">
      <c r="A666">
        <v>664</v>
      </c>
      <c r="B666">
        <v>11680733.40948413</v>
      </c>
      <c r="C666">
        <v>2119573.773858047</v>
      </c>
    </row>
    <row r="667" spans="1:3">
      <c r="A667">
        <v>665</v>
      </c>
      <c r="B667">
        <v>11680733.4094847</v>
      </c>
      <c r="C667">
        <v>2119574.132910775</v>
      </c>
    </row>
    <row r="668" spans="1:3">
      <c r="A668">
        <v>666</v>
      </c>
      <c r="B668">
        <v>11680733.40948424</v>
      </c>
      <c r="C668">
        <v>2119573.599089055</v>
      </c>
    </row>
    <row r="669" spans="1:3">
      <c r="A669">
        <v>667</v>
      </c>
      <c r="B669">
        <v>11680733.40948369</v>
      </c>
      <c r="C669">
        <v>2119574.396381014</v>
      </c>
    </row>
    <row r="670" spans="1:3">
      <c r="A670">
        <v>668</v>
      </c>
      <c r="B670">
        <v>11680733.40948426</v>
      </c>
      <c r="C670">
        <v>2119574.481811551</v>
      </c>
    </row>
    <row r="671" spans="1:3">
      <c r="A671">
        <v>669</v>
      </c>
      <c r="B671">
        <v>11680733.40948418</v>
      </c>
      <c r="C671">
        <v>2119574.707505101</v>
      </c>
    </row>
    <row r="672" spans="1:3">
      <c r="A672">
        <v>670</v>
      </c>
      <c r="B672">
        <v>11680733.40948414</v>
      </c>
      <c r="C672">
        <v>2119574.256748538</v>
      </c>
    </row>
    <row r="673" spans="1:3">
      <c r="A673">
        <v>671</v>
      </c>
      <c r="B673">
        <v>11680733.40948484</v>
      </c>
      <c r="C673">
        <v>2119574.392984116</v>
      </c>
    </row>
    <row r="674" spans="1:3">
      <c r="A674">
        <v>672</v>
      </c>
      <c r="B674">
        <v>11680733.40948372</v>
      </c>
      <c r="C674">
        <v>2119574.30955865</v>
      </c>
    </row>
    <row r="675" spans="1:3">
      <c r="A675">
        <v>673</v>
      </c>
      <c r="B675">
        <v>11680733.40948361</v>
      </c>
      <c r="C675">
        <v>2119574.343135442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75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5599857.184077798</v>
      </c>
      <c r="C2">
        <v>2916698.49367191</v>
      </c>
    </row>
    <row r="3" spans="1:3">
      <c r="A3">
        <v>1</v>
      </c>
      <c r="B3">
        <v>30749806.23882543</v>
      </c>
      <c r="C3">
        <v>2916698.49367191</v>
      </c>
    </row>
    <row r="4" spans="1:3">
      <c r="A4">
        <v>2</v>
      </c>
      <c r="B4">
        <v>30598478.46156335</v>
      </c>
      <c r="C4">
        <v>2916698.49367191</v>
      </c>
    </row>
    <row r="5" spans="1:3">
      <c r="A5">
        <v>3</v>
      </c>
      <c r="B5">
        <v>30451009.17018707</v>
      </c>
      <c r="C5">
        <v>2916698.49367191</v>
      </c>
    </row>
    <row r="6" spans="1:3">
      <c r="A6">
        <v>4</v>
      </c>
      <c r="B6">
        <v>30305222.07026305</v>
      </c>
      <c r="C6">
        <v>2916698.49367191</v>
      </c>
    </row>
    <row r="7" spans="1:3">
      <c r="A7">
        <v>5</v>
      </c>
      <c r="B7">
        <v>30159407.31077458</v>
      </c>
      <c r="C7">
        <v>2916698.49367191</v>
      </c>
    </row>
    <row r="8" spans="1:3">
      <c r="A8">
        <v>6</v>
      </c>
      <c r="B8">
        <v>30013013.45825643</v>
      </c>
      <c r="C8">
        <v>2916698.49367191</v>
      </c>
    </row>
    <row r="9" spans="1:3">
      <c r="A9">
        <v>7</v>
      </c>
      <c r="B9">
        <v>29868278.71977372</v>
      </c>
      <c r="C9">
        <v>2916698.49367191</v>
      </c>
    </row>
    <row r="10" spans="1:3">
      <c r="A10">
        <v>8</v>
      </c>
      <c r="B10">
        <v>29727377.33299106</v>
      </c>
      <c r="C10">
        <v>2916698.49367191</v>
      </c>
    </row>
    <row r="11" spans="1:3">
      <c r="A11">
        <v>9</v>
      </c>
      <c r="B11">
        <v>29588358.56930987</v>
      </c>
      <c r="C11">
        <v>2916698.49367191</v>
      </c>
    </row>
    <row r="12" spans="1:3">
      <c r="A12">
        <v>10</v>
      </c>
      <c r="B12">
        <v>29449308.25908739</v>
      </c>
      <c r="C12">
        <v>2916698.49367191</v>
      </c>
    </row>
    <row r="13" spans="1:3">
      <c r="A13">
        <v>11</v>
      </c>
      <c r="B13">
        <v>29289303.87535406</v>
      </c>
      <c r="C13">
        <v>2916698.49367191</v>
      </c>
    </row>
    <row r="14" spans="1:3">
      <c r="A14">
        <v>12</v>
      </c>
      <c r="B14">
        <v>29132171.30784826</v>
      </c>
      <c r="C14">
        <v>2916698.49367191</v>
      </c>
    </row>
    <row r="15" spans="1:3">
      <c r="A15">
        <v>13</v>
      </c>
      <c r="B15">
        <v>28979937.34675697</v>
      </c>
      <c r="C15">
        <v>2916698.49367191</v>
      </c>
    </row>
    <row r="16" spans="1:3">
      <c r="A16">
        <v>14</v>
      </c>
      <c r="B16">
        <v>28835411.20423538</v>
      </c>
      <c r="C16">
        <v>2916698.49367191</v>
      </c>
    </row>
    <row r="17" spans="1:3">
      <c r="A17">
        <v>15</v>
      </c>
      <c r="B17">
        <v>16793518.88950886</v>
      </c>
      <c r="C17">
        <v>2916698.49367191</v>
      </c>
    </row>
    <row r="18" spans="1:3">
      <c r="A18">
        <v>16</v>
      </c>
      <c r="B18">
        <v>12767246.36054062</v>
      </c>
      <c r="C18">
        <v>2916698.49367191</v>
      </c>
    </row>
    <row r="19" spans="1:3">
      <c r="A19">
        <v>17</v>
      </c>
      <c r="B19">
        <v>11874836.10265498</v>
      </c>
      <c r="C19">
        <v>2916698.49367191</v>
      </c>
    </row>
    <row r="20" spans="1:3">
      <c r="A20">
        <v>18</v>
      </c>
      <c r="B20">
        <v>11230697.29597636</v>
      </c>
      <c r="C20">
        <v>2916698.49367191</v>
      </c>
    </row>
    <row r="21" spans="1:3">
      <c r="A21">
        <v>19</v>
      </c>
      <c r="B21">
        <v>11256366.97268566</v>
      </c>
      <c r="C21">
        <v>2916698.49367191</v>
      </c>
    </row>
    <row r="22" spans="1:3">
      <c r="A22">
        <v>20</v>
      </c>
      <c r="B22">
        <v>10747460.10539337</v>
      </c>
      <c r="C22">
        <v>2916698.49367191</v>
      </c>
    </row>
    <row r="23" spans="1:3">
      <c r="A23">
        <v>21</v>
      </c>
      <c r="B23">
        <v>10767833.83613169</v>
      </c>
      <c r="C23">
        <v>2916698.49367191</v>
      </c>
    </row>
    <row r="24" spans="1:3">
      <c r="A24">
        <v>22</v>
      </c>
      <c r="B24">
        <v>10359698.77893976</v>
      </c>
      <c r="C24">
        <v>2916698.49367191</v>
      </c>
    </row>
    <row r="25" spans="1:3">
      <c r="A25">
        <v>23</v>
      </c>
      <c r="B25">
        <v>10366013.61845814</v>
      </c>
      <c r="C25">
        <v>2916698.49367191</v>
      </c>
    </row>
    <row r="26" spans="1:3">
      <c r="A26">
        <v>24</v>
      </c>
      <c r="B26">
        <v>10219405.29287134</v>
      </c>
      <c r="C26">
        <v>2916698.49367191</v>
      </c>
    </row>
    <row r="27" spans="1:3">
      <c r="A27">
        <v>25</v>
      </c>
      <c r="B27">
        <v>10366162.09823905</v>
      </c>
      <c r="C27">
        <v>2916698.49367191</v>
      </c>
    </row>
    <row r="28" spans="1:3">
      <c r="A28">
        <v>26</v>
      </c>
      <c r="B28">
        <v>10218251.85011889</v>
      </c>
      <c r="C28">
        <v>2916698.49367191</v>
      </c>
    </row>
    <row r="29" spans="1:3">
      <c r="A29">
        <v>27</v>
      </c>
      <c r="B29">
        <v>10365906.28936824</v>
      </c>
      <c r="C29">
        <v>2916698.49367191</v>
      </c>
    </row>
    <row r="30" spans="1:3">
      <c r="A30">
        <v>28</v>
      </c>
      <c r="B30">
        <v>10214287.55311344</v>
      </c>
      <c r="C30">
        <v>2916698.49367191</v>
      </c>
    </row>
    <row r="31" spans="1:3">
      <c r="A31">
        <v>29</v>
      </c>
      <c r="B31">
        <v>10357182.54039229</v>
      </c>
      <c r="C31">
        <v>2916698.49367191</v>
      </c>
    </row>
    <row r="32" spans="1:3">
      <c r="A32">
        <v>30</v>
      </c>
      <c r="B32">
        <v>9212064.682013394</v>
      </c>
      <c r="C32">
        <v>2916698.49367191</v>
      </c>
    </row>
    <row r="33" spans="1:3">
      <c r="A33">
        <v>31</v>
      </c>
      <c r="B33">
        <v>8527036.577418746</v>
      </c>
      <c r="C33">
        <v>2916698.49367191</v>
      </c>
    </row>
    <row r="34" spans="1:3">
      <c r="A34">
        <v>32</v>
      </c>
      <c r="B34">
        <v>8037227.033030464</v>
      </c>
      <c r="C34">
        <v>2916698.49367191</v>
      </c>
    </row>
    <row r="35" spans="1:3">
      <c r="A35">
        <v>33</v>
      </c>
      <c r="B35">
        <v>7669448.423362408</v>
      </c>
      <c r="C35">
        <v>2916698.49367191</v>
      </c>
    </row>
    <row r="36" spans="1:3">
      <c r="A36">
        <v>34</v>
      </c>
      <c r="B36">
        <v>7427730.650536466</v>
      </c>
      <c r="C36">
        <v>2916698.49367191</v>
      </c>
    </row>
    <row r="37" spans="1:3">
      <c r="A37">
        <v>35</v>
      </c>
      <c r="B37">
        <v>7216564.734141362</v>
      </c>
      <c r="C37">
        <v>2916698.49367191</v>
      </c>
    </row>
    <row r="38" spans="1:3">
      <c r="A38">
        <v>36</v>
      </c>
      <c r="B38">
        <v>7210355.267362596</v>
      </c>
      <c r="C38">
        <v>2916698.49367191</v>
      </c>
    </row>
    <row r="39" spans="1:3">
      <c r="A39">
        <v>37</v>
      </c>
      <c r="B39">
        <v>7017643.499452217</v>
      </c>
      <c r="C39">
        <v>2916698.49367191</v>
      </c>
    </row>
    <row r="40" spans="1:3">
      <c r="A40">
        <v>38</v>
      </c>
      <c r="B40">
        <v>6928216.44188923</v>
      </c>
      <c r="C40">
        <v>2916698.49367191</v>
      </c>
    </row>
    <row r="41" spans="1:3">
      <c r="A41">
        <v>39</v>
      </c>
      <c r="B41">
        <v>6919063.020318328</v>
      </c>
      <c r="C41">
        <v>2916698.49367191</v>
      </c>
    </row>
    <row r="42" spans="1:3">
      <c r="A42">
        <v>40</v>
      </c>
      <c r="B42">
        <v>6817626.657693587</v>
      </c>
      <c r="C42">
        <v>2916698.49367191</v>
      </c>
    </row>
    <row r="43" spans="1:3">
      <c r="A43">
        <v>41</v>
      </c>
      <c r="B43">
        <v>6819901.690469542</v>
      </c>
      <c r="C43">
        <v>2916698.49367191</v>
      </c>
    </row>
    <row r="44" spans="1:3">
      <c r="A44">
        <v>42</v>
      </c>
      <c r="B44">
        <v>6685782.753853066</v>
      </c>
      <c r="C44">
        <v>2916698.49367191</v>
      </c>
    </row>
    <row r="45" spans="1:3">
      <c r="A45">
        <v>43</v>
      </c>
      <c r="B45">
        <v>6679691.307282888</v>
      </c>
      <c r="C45">
        <v>2916698.49367191</v>
      </c>
    </row>
    <row r="46" spans="1:3">
      <c r="A46">
        <v>44</v>
      </c>
      <c r="B46">
        <v>6614535.293375901</v>
      </c>
      <c r="C46">
        <v>2916698.49367191</v>
      </c>
    </row>
    <row r="47" spans="1:3">
      <c r="A47">
        <v>45</v>
      </c>
      <c r="B47">
        <v>6616023.750928492</v>
      </c>
      <c r="C47">
        <v>2916698.49367191</v>
      </c>
    </row>
    <row r="48" spans="1:3">
      <c r="A48">
        <v>46</v>
      </c>
      <c r="B48">
        <v>6380699.147922691</v>
      </c>
      <c r="C48">
        <v>2916698.49367191</v>
      </c>
    </row>
    <row r="49" spans="1:3">
      <c r="A49">
        <v>47</v>
      </c>
      <c r="B49">
        <v>6223956.347964527</v>
      </c>
      <c r="C49">
        <v>2916698.49367191</v>
      </c>
    </row>
    <row r="50" spans="1:3">
      <c r="A50">
        <v>48</v>
      </c>
      <c r="B50">
        <v>6089640.034236167</v>
      </c>
      <c r="C50">
        <v>2916698.49367191</v>
      </c>
    </row>
    <row r="51" spans="1:3">
      <c r="A51">
        <v>49</v>
      </c>
      <c r="B51">
        <v>5901698.031202073</v>
      </c>
      <c r="C51">
        <v>2916698.49367191</v>
      </c>
    </row>
    <row r="52" spans="1:3">
      <c r="A52">
        <v>50</v>
      </c>
      <c r="B52">
        <v>5808723.346115979</v>
      </c>
      <c r="C52">
        <v>2916698.49367191</v>
      </c>
    </row>
    <row r="53" spans="1:3">
      <c r="A53">
        <v>51</v>
      </c>
      <c r="B53">
        <v>5807550.83175982</v>
      </c>
      <c r="C53">
        <v>2916698.49367191</v>
      </c>
    </row>
    <row r="54" spans="1:3">
      <c r="A54">
        <v>52</v>
      </c>
      <c r="B54">
        <v>5789490.242787476</v>
      </c>
      <c r="C54">
        <v>2916698.49367191</v>
      </c>
    </row>
    <row r="55" spans="1:3">
      <c r="A55">
        <v>53</v>
      </c>
      <c r="B55">
        <v>5714762.56222319</v>
      </c>
      <c r="C55">
        <v>2916698.49367191</v>
      </c>
    </row>
    <row r="56" spans="1:3">
      <c r="A56">
        <v>54</v>
      </c>
      <c r="B56">
        <v>5603989.664772636</v>
      </c>
      <c r="C56">
        <v>2916698.49367191</v>
      </c>
    </row>
    <row r="57" spans="1:3">
      <c r="A57">
        <v>55</v>
      </c>
      <c r="B57">
        <v>5510497.743512001</v>
      </c>
      <c r="C57">
        <v>2916698.49367191</v>
      </c>
    </row>
    <row r="58" spans="1:3">
      <c r="A58">
        <v>56</v>
      </c>
      <c r="B58">
        <v>5493696.534897017</v>
      </c>
      <c r="C58">
        <v>2916698.49367191</v>
      </c>
    </row>
    <row r="59" spans="1:3">
      <c r="A59">
        <v>57</v>
      </c>
      <c r="B59">
        <v>5471481.78648118</v>
      </c>
      <c r="C59">
        <v>2916698.49367191</v>
      </c>
    </row>
    <row r="60" spans="1:3">
      <c r="A60">
        <v>58</v>
      </c>
      <c r="B60">
        <v>5474673.518324998</v>
      </c>
      <c r="C60">
        <v>2916698.49367191</v>
      </c>
    </row>
    <row r="61" spans="1:3">
      <c r="A61">
        <v>59</v>
      </c>
      <c r="B61">
        <v>5433408.41269519</v>
      </c>
      <c r="C61">
        <v>2916698.49367191</v>
      </c>
    </row>
    <row r="62" spans="1:3">
      <c r="A62">
        <v>60</v>
      </c>
      <c r="B62">
        <v>5451408.484099641</v>
      </c>
      <c r="C62">
        <v>2916698.49367191</v>
      </c>
    </row>
    <row r="63" spans="1:3">
      <c r="A63">
        <v>61</v>
      </c>
      <c r="B63">
        <v>5443344.607861229</v>
      </c>
      <c r="C63">
        <v>2916698.49367191</v>
      </c>
    </row>
    <row r="64" spans="1:3">
      <c r="A64">
        <v>62</v>
      </c>
      <c r="B64">
        <v>5448694.095472196</v>
      </c>
      <c r="C64">
        <v>2916698.49367191</v>
      </c>
    </row>
    <row r="65" spans="1:3">
      <c r="A65">
        <v>63</v>
      </c>
      <c r="B65">
        <v>5346116.698140356</v>
      </c>
      <c r="C65">
        <v>2916698.49367191</v>
      </c>
    </row>
    <row r="66" spans="1:3">
      <c r="A66">
        <v>64</v>
      </c>
      <c r="B66">
        <v>5248196.668281497</v>
      </c>
      <c r="C66">
        <v>2916698.49367191</v>
      </c>
    </row>
    <row r="67" spans="1:3">
      <c r="A67">
        <v>65</v>
      </c>
      <c r="B67">
        <v>5187113.634167247</v>
      </c>
      <c r="C67">
        <v>2916698.49367191</v>
      </c>
    </row>
    <row r="68" spans="1:3">
      <c r="A68">
        <v>66</v>
      </c>
      <c r="B68">
        <v>5140864.751779909</v>
      </c>
      <c r="C68">
        <v>2916698.49367191</v>
      </c>
    </row>
    <row r="69" spans="1:3">
      <c r="A69">
        <v>67</v>
      </c>
      <c r="B69">
        <v>5070861.543473349</v>
      </c>
      <c r="C69">
        <v>2916698.49367191</v>
      </c>
    </row>
    <row r="70" spans="1:3">
      <c r="A70">
        <v>68</v>
      </c>
      <c r="B70">
        <v>5011218.457403379</v>
      </c>
      <c r="C70">
        <v>2916698.49367191</v>
      </c>
    </row>
    <row r="71" spans="1:3">
      <c r="A71">
        <v>69</v>
      </c>
      <c r="B71">
        <v>4943081.99216469</v>
      </c>
      <c r="C71">
        <v>2916698.49367191</v>
      </c>
    </row>
    <row r="72" spans="1:3">
      <c r="A72">
        <v>70</v>
      </c>
      <c r="B72">
        <v>4913360.422282358</v>
      </c>
      <c r="C72">
        <v>2916698.49367191</v>
      </c>
    </row>
    <row r="73" spans="1:3">
      <c r="A73">
        <v>71</v>
      </c>
      <c r="B73">
        <v>4900433.842102471</v>
      </c>
      <c r="C73">
        <v>2916698.49367191</v>
      </c>
    </row>
    <row r="74" spans="1:3">
      <c r="A74">
        <v>72</v>
      </c>
      <c r="B74">
        <v>4902953.207651408</v>
      </c>
      <c r="C74">
        <v>2916698.49367191</v>
      </c>
    </row>
    <row r="75" spans="1:3">
      <c r="A75">
        <v>73</v>
      </c>
      <c r="B75">
        <v>4918740.506332033</v>
      </c>
      <c r="C75">
        <v>2916698.49367191</v>
      </c>
    </row>
    <row r="76" spans="1:3">
      <c r="A76">
        <v>74</v>
      </c>
      <c r="B76">
        <v>4884561.779278196</v>
      </c>
      <c r="C76">
        <v>2916698.49367191</v>
      </c>
    </row>
    <row r="77" spans="1:3">
      <c r="A77">
        <v>75</v>
      </c>
      <c r="B77">
        <v>4884823.217733275</v>
      </c>
      <c r="C77">
        <v>2916698.49367191</v>
      </c>
    </row>
    <row r="78" spans="1:3">
      <c r="A78">
        <v>76</v>
      </c>
      <c r="B78">
        <v>4834354.092612274</v>
      </c>
      <c r="C78">
        <v>2916698.49367191</v>
      </c>
    </row>
    <row r="79" spans="1:3">
      <c r="A79">
        <v>77</v>
      </c>
      <c r="B79">
        <v>4806956.301542219</v>
      </c>
      <c r="C79">
        <v>2916698.49367191</v>
      </c>
    </row>
    <row r="80" spans="1:3">
      <c r="A80">
        <v>78</v>
      </c>
      <c r="B80">
        <v>4798182.122376771</v>
      </c>
      <c r="C80">
        <v>2916698.49367191</v>
      </c>
    </row>
    <row r="81" spans="1:3">
      <c r="A81">
        <v>79</v>
      </c>
      <c r="B81">
        <v>4728604.253704363</v>
      </c>
      <c r="C81">
        <v>2916698.49367191</v>
      </c>
    </row>
    <row r="82" spans="1:3">
      <c r="A82">
        <v>80</v>
      </c>
      <c r="B82">
        <v>4688552.357120628</v>
      </c>
      <c r="C82">
        <v>2916698.49367191</v>
      </c>
    </row>
    <row r="83" spans="1:3">
      <c r="A83">
        <v>81</v>
      </c>
      <c r="B83">
        <v>4677770.878566395</v>
      </c>
      <c r="C83">
        <v>2916698.49367191</v>
      </c>
    </row>
    <row r="84" spans="1:3">
      <c r="A84">
        <v>82</v>
      </c>
      <c r="B84">
        <v>4631172.163936069</v>
      </c>
      <c r="C84">
        <v>2916698.49367191</v>
      </c>
    </row>
    <row r="85" spans="1:3">
      <c r="A85">
        <v>83</v>
      </c>
      <c r="B85">
        <v>4614771.186285125</v>
      </c>
      <c r="C85">
        <v>2916698.49367191</v>
      </c>
    </row>
    <row r="86" spans="1:3">
      <c r="A86">
        <v>84</v>
      </c>
      <c r="B86">
        <v>4567927.638671057</v>
      </c>
      <c r="C86">
        <v>2916698.49367191</v>
      </c>
    </row>
    <row r="87" spans="1:3">
      <c r="A87">
        <v>85</v>
      </c>
      <c r="B87">
        <v>4516304.212860703</v>
      </c>
      <c r="C87">
        <v>2916698.49367191</v>
      </c>
    </row>
    <row r="88" spans="1:3">
      <c r="A88">
        <v>86</v>
      </c>
      <c r="B88">
        <v>4468731.526932078</v>
      </c>
      <c r="C88">
        <v>2916698.49367191</v>
      </c>
    </row>
    <row r="89" spans="1:3">
      <c r="A89">
        <v>87</v>
      </c>
      <c r="B89">
        <v>4444338.347501832</v>
      </c>
      <c r="C89">
        <v>2916698.49367191</v>
      </c>
    </row>
    <row r="90" spans="1:3">
      <c r="A90">
        <v>88</v>
      </c>
      <c r="B90">
        <v>4450810.172823991</v>
      </c>
      <c r="C90">
        <v>2916698.49367191</v>
      </c>
    </row>
    <row r="91" spans="1:3">
      <c r="A91">
        <v>89</v>
      </c>
      <c r="B91">
        <v>4428106.107093022</v>
      </c>
      <c r="C91">
        <v>2916698.49367191</v>
      </c>
    </row>
    <row r="92" spans="1:3">
      <c r="A92">
        <v>90</v>
      </c>
      <c r="B92">
        <v>4424654.368022994</v>
      </c>
      <c r="C92">
        <v>2916698.49367191</v>
      </c>
    </row>
    <row r="93" spans="1:3">
      <c r="A93">
        <v>91</v>
      </c>
      <c r="B93">
        <v>4423950.411452284</v>
      </c>
      <c r="C93">
        <v>2916698.49367191</v>
      </c>
    </row>
    <row r="94" spans="1:3">
      <c r="A94">
        <v>92</v>
      </c>
      <c r="B94">
        <v>4409558.545612175</v>
      </c>
      <c r="C94">
        <v>2916698.49367191</v>
      </c>
    </row>
    <row r="95" spans="1:3">
      <c r="A95">
        <v>93</v>
      </c>
      <c r="B95">
        <v>4403566.663893747</v>
      </c>
      <c r="C95">
        <v>2916698.49367191</v>
      </c>
    </row>
    <row r="96" spans="1:3">
      <c r="A96">
        <v>94</v>
      </c>
      <c r="B96">
        <v>4402351.385096468</v>
      </c>
      <c r="C96">
        <v>2916698.49367191</v>
      </c>
    </row>
    <row r="97" spans="1:3">
      <c r="A97">
        <v>95</v>
      </c>
      <c r="B97">
        <v>4359494.447591431</v>
      </c>
      <c r="C97">
        <v>2916698.49367191</v>
      </c>
    </row>
    <row r="98" spans="1:3">
      <c r="A98">
        <v>96</v>
      </c>
      <c r="B98">
        <v>4340267.537078083</v>
      </c>
      <c r="C98">
        <v>2916698.49367191</v>
      </c>
    </row>
    <row r="99" spans="1:3">
      <c r="A99">
        <v>97</v>
      </c>
      <c r="B99">
        <v>4310477.925344399</v>
      </c>
      <c r="C99">
        <v>2916698.49367191</v>
      </c>
    </row>
    <row r="100" spans="1:3">
      <c r="A100">
        <v>98</v>
      </c>
      <c r="B100">
        <v>4279694.696948469</v>
      </c>
      <c r="C100">
        <v>2916698.49367191</v>
      </c>
    </row>
    <row r="101" spans="1:3">
      <c r="A101">
        <v>99</v>
      </c>
      <c r="B101">
        <v>4242106.790966923</v>
      </c>
      <c r="C101">
        <v>2916698.49367191</v>
      </c>
    </row>
    <row r="102" spans="1:3">
      <c r="A102">
        <v>100</v>
      </c>
      <c r="B102">
        <v>4206948.564721186</v>
      </c>
      <c r="C102">
        <v>2916698.49367191</v>
      </c>
    </row>
    <row r="103" spans="1:3">
      <c r="A103">
        <v>101</v>
      </c>
      <c r="B103">
        <v>4178579.825928336</v>
      </c>
      <c r="C103">
        <v>2916698.49367191</v>
      </c>
    </row>
    <row r="104" spans="1:3">
      <c r="A104">
        <v>102</v>
      </c>
      <c r="B104">
        <v>4149501.197982101</v>
      </c>
      <c r="C104">
        <v>2916698.49367191</v>
      </c>
    </row>
    <row r="105" spans="1:3">
      <c r="A105">
        <v>103</v>
      </c>
      <c r="B105">
        <v>4122314.488559199</v>
      </c>
      <c r="C105">
        <v>2916698.49367191</v>
      </c>
    </row>
    <row r="106" spans="1:3">
      <c r="A106">
        <v>104</v>
      </c>
      <c r="B106">
        <v>4099588.284818082</v>
      </c>
      <c r="C106">
        <v>2916698.49367191</v>
      </c>
    </row>
    <row r="107" spans="1:3">
      <c r="A107">
        <v>105</v>
      </c>
      <c r="B107">
        <v>4095679.675220603</v>
      </c>
      <c r="C107">
        <v>2916698.49367191</v>
      </c>
    </row>
    <row r="108" spans="1:3">
      <c r="A108">
        <v>106</v>
      </c>
      <c r="B108">
        <v>4091945.362951814</v>
      </c>
      <c r="C108">
        <v>2916698.49367191</v>
      </c>
    </row>
    <row r="109" spans="1:3">
      <c r="A109">
        <v>107</v>
      </c>
      <c r="B109">
        <v>4078356.685398416</v>
      </c>
      <c r="C109">
        <v>2916698.49367191</v>
      </c>
    </row>
    <row r="110" spans="1:3">
      <c r="A110">
        <v>108</v>
      </c>
      <c r="B110">
        <v>4067231.844730115</v>
      </c>
      <c r="C110">
        <v>2916698.49367191</v>
      </c>
    </row>
    <row r="111" spans="1:3">
      <c r="A111">
        <v>109</v>
      </c>
      <c r="B111">
        <v>4068093.169278501</v>
      </c>
      <c r="C111">
        <v>2916698.49367191</v>
      </c>
    </row>
    <row r="112" spans="1:3">
      <c r="A112">
        <v>110</v>
      </c>
      <c r="B112">
        <v>4043176.639170169</v>
      </c>
      <c r="C112">
        <v>2916698.49367191</v>
      </c>
    </row>
    <row r="113" spans="1:3">
      <c r="A113">
        <v>111</v>
      </c>
      <c r="B113">
        <v>4021327.205628347</v>
      </c>
      <c r="C113">
        <v>2916698.49367191</v>
      </c>
    </row>
    <row r="114" spans="1:3">
      <c r="A114">
        <v>112</v>
      </c>
      <c r="B114">
        <v>4013279.131452034</v>
      </c>
      <c r="C114">
        <v>2916698.49367191</v>
      </c>
    </row>
    <row r="115" spans="1:3">
      <c r="A115">
        <v>113</v>
      </c>
      <c r="B115">
        <v>3990622.06682329</v>
      </c>
      <c r="C115">
        <v>2916698.49367191</v>
      </c>
    </row>
    <row r="116" spans="1:3">
      <c r="A116">
        <v>114</v>
      </c>
      <c r="B116">
        <v>3981735.542377255</v>
      </c>
      <c r="C116">
        <v>2916698.49367191</v>
      </c>
    </row>
    <row r="117" spans="1:3">
      <c r="A117">
        <v>115</v>
      </c>
      <c r="B117">
        <v>3961375.96393002</v>
      </c>
      <c r="C117">
        <v>2916698.49367191</v>
      </c>
    </row>
    <row r="118" spans="1:3">
      <c r="A118">
        <v>116</v>
      </c>
      <c r="B118">
        <v>3934563.792413387</v>
      </c>
      <c r="C118">
        <v>2916698.49367191</v>
      </c>
    </row>
    <row r="119" spans="1:3">
      <c r="A119">
        <v>117</v>
      </c>
      <c r="B119">
        <v>3915407.171442166</v>
      </c>
      <c r="C119">
        <v>2916698.49367191</v>
      </c>
    </row>
    <row r="120" spans="1:3">
      <c r="A120">
        <v>118</v>
      </c>
      <c r="B120">
        <v>3895993.778677455</v>
      </c>
      <c r="C120">
        <v>2916698.49367191</v>
      </c>
    </row>
    <row r="121" spans="1:3">
      <c r="A121">
        <v>119</v>
      </c>
      <c r="B121">
        <v>3883600.866008543</v>
      </c>
      <c r="C121">
        <v>2916698.49367191</v>
      </c>
    </row>
    <row r="122" spans="1:3">
      <c r="A122">
        <v>120</v>
      </c>
      <c r="B122">
        <v>3868214.247377032</v>
      </c>
      <c r="C122">
        <v>2916698.49367191</v>
      </c>
    </row>
    <row r="123" spans="1:3">
      <c r="A123">
        <v>121</v>
      </c>
      <c r="B123">
        <v>3867502.327024063</v>
      </c>
      <c r="C123">
        <v>2916698.49367191</v>
      </c>
    </row>
    <row r="124" spans="1:3">
      <c r="A124">
        <v>122</v>
      </c>
      <c r="B124">
        <v>3865841.365561062</v>
      </c>
      <c r="C124">
        <v>2916698.49367191</v>
      </c>
    </row>
    <row r="125" spans="1:3">
      <c r="A125">
        <v>123</v>
      </c>
      <c r="B125">
        <v>3853212.776129543</v>
      </c>
      <c r="C125">
        <v>2916698.49367191</v>
      </c>
    </row>
    <row r="126" spans="1:3">
      <c r="A126">
        <v>124</v>
      </c>
      <c r="B126">
        <v>3846060.421883975</v>
      </c>
      <c r="C126">
        <v>2916698.49367191</v>
      </c>
    </row>
    <row r="127" spans="1:3">
      <c r="A127">
        <v>125</v>
      </c>
      <c r="B127">
        <v>3834718.523113026</v>
      </c>
      <c r="C127">
        <v>2916698.49367191</v>
      </c>
    </row>
    <row r="128" spans="1:3">
      <c r="A128">
        <v>126</v>
      </c>
      <c r="B128">
        <v>3816943.684129768</v>
      </c>
      <c r="C128">
        <v>2916698.49367191</v>
      </c>
    </row>
    <row r="129" spans="1:3">
      <c r="A129">
        <v>127</v>
      </c>
      <c r="B129">
        <v>3801865.962896694</v>
      </c>
      <c r="C129">
        <v>2916698.49367191</v>
      </c>
    </row>
    <row r="130" spans="1:3">
      <c r="A130">
        <v>128</v>
      </c>
      <c r="B130">
        <v>3786678.871076502</v>
      </c>
      <c r="C130">
        <v>2916698.49367191</v>
      </c>
    </row>
    <row r="131" spans="1:3">
      <c r="A131">
        <v>129</v>
      </c>
      <c r="B131">
        <v>3769430.288322828</v>
      </c>
      <c r="C131">
        <v>2916698.49367191</v>
      </c>
    </row>
    <row r="132" spans="1:3">
      <c r="A132">
        <v>130</v>
      </c>
      <c r="B132">
        <v>3753659.268309654</v>
      </c>
      <c r="C132">
        <v>2916698.49367191</v>
      </c>
    </row>
    <row r="133" spans="1:3">
      <c r="A133">
        <v>131</v>
      </c>
      <c r="B133">
        <v>3741880.837638756</v>
      </c>
      <c r="C133">
        <v>2916698.49367191</v>
      </c>
    </row>
    <row r="134" spans="1:3">
      <c r="A134">
        <v>132</v>
      </c>
      <c r="B134">
        <v>3728228.143444843</v>
      </c>
      <c r="C134">
        <v>2916698.49367191</v>
      </c>
    </row>
    <row r="135" spans="1:3">
      <c r="A135">
        <v>133</v>
      </c>
      <c r="B135">
        <v>3712915.575671116</v>
      </c>
      <c r="C135">
        <v>2916698.49367191</v>
      </c>
    </row>
    <row r="136" spans="1:3">
      <c r="A136">
        <v>134</v>
      </c>
      <c r="B136">
        <v>3698319.286885134</v>
      </c>
      <c r="C136">
        <v>2916698.49367191</v>
      </c>
    </row>
    <row r="137" spans="1:3">
      <c r="A137">
        <v>135</v>
      </c>
      <c r="B137">
        <v>3692531.906552202</v>
      </c>
      <c r="C137">
        <v>2916698.49367191</v>
      </c>
    </row>
    <row r="138" spans="1:3">
      <c r="A138">
        <v>136</v>
      </c>
      <c r="B138">
        <v>3683346.579765091</v>
      </c>
      <c r="C138">
        <v>2916698.49367191</v>
      </c>
    </row>
    <row r="139" spans="1:3">
      <c r="A139">
        <v>137</v>
      </c>
      <c r="B139">
        <v>3684809.295114301</v>
      </c>
      <c r="C139">
        <v>2916698.49367191</v>
      </c>
    </row>
    <row r="140" spans="1:3">
      <c r="A140">
        <v>138</v>
      </c>
      <c r="B140">
        <v>3671718.289776408</v>
      </c>
      <c r="C140">
        <v>2916698.49367191</v>
      </c>
    </row>
    <row r="141" spans="1:3">
      <c r="A141">
        <v>139</v>
      </c>
      <c r="B141">
        <v>3663330.60843453</v>
      </c>
      <c r="C141">
        <v>2916698.49367191</v>
      </c>
    </row>
    <row r="142" spans="1:3">
      <c r="A142">
        <v>140</v>
      </c>
      <c r="B142">
        <v>3649647.893613692</v>
      </c>
      <c r="C142">
        <v>2916698.49367191</v>
      </c>
    </row>
    <row r="143" spans="1:3">
      <c r="A143">
        <v>141</v>
      </c>
      <c r="B143">
        <v>3636376.331424623</v>
      </c>
      <c r="C143">
        <v>2916698.49367191</v>
      </c>
    </row>
    <row r="144" spans="1:3">
      <c r="A144">
        <v>142</v>
      </c>
      <c r="B144">
        <v>3630952.160532618</v>
      </c>
      <c r="C144">
        <v>2916698.49367191</v>
      </c>
    </row>
    <row r="145" spans="1:3">
      <c r="A145">
        <v>143</v>
      </c>
      <c r="B145">
        <v>3618821.393909049</v>
      </c>
      <c r="C145">
        <v>2916698.49367191</v>
      </c>
    </row>
    <row r="146" spans="1:3">
      <c r="A146">
        <v>144</v>
      </c>
      <c r="B146">
        <v>3614541.003368343</v>
      </c>
      <c r="C146">
        <v>2916698.49367191</v>
      </c>
    </row>
    <row r="147" spans="1:3">
      <c r="A147">
        <v>145</v>
      </c>
      <c r="B147">
        <v>3604707.552611301</v>
      </c>
      <c r="C147">
        <v>2916698.49367191</v>
      </c>
    </row>
    <row r="148" spans="1:3">
      <c r="A148">
        <v>146</v>
      </c>
      <c r="B148">
        <v>3590801.90524205</v>
      </c>
      <c r="C148">
        <v>2916698.49367191</v>
      </c>
    </row>
    <row r="149" spans="1:3">
      <c r="A149">
        <v>147</v>
      </c>
      <c r="B149">
        <v>3580002.44485769</v>
      </c>
      <c r="C149">
        <v>2916698.49367191</v>
      </c>
    </row>
    <row r="150" spans="1:3">
      <c r="A150">
        <v>148</v>
      </c>
      <c r="B150">
        <v>3568147.230837175</v>
      </c>
      <c r="C150">
        <v>2916698.49367191</v>
      </c>
    </row>
    <row r="151" spans="1:3">
      <c r="A151">
        <v>149</v>
      </c>
      <c r="B151">
        <v>3558899.441792361</v>
      </c>
      <c r="C151">
        <v>2916698.49367191</v>
      </c>
    </row>
    <row r="152" spans="1:3">
      <c r="A152">
        <v>150</v>
      </c>
      <c r="B152">
        <v>3548718.98732847</v>
      </c>
      <c r="C152">
        <v>2916698.49367191</v>
      </c>
    </row>
    <row r="153" spans="1:3">
      <c r="A153">
        <v>151</v>
      </c>
      <c r="B153">
        <v>3546825.015589797</v>
      </c>
      <c r="C153">
        <v>2916698.49367191</v>
      </c>
    </row>
    <row r="154" spans="1:3">
      <c r="A154">
        <v>152</v>
      </c>
      <c r="B154">
        <v>3539309.346691939</v>
      </c>
      <c r="C154">
        <v>2916698.49367191</v>
      </c>
    </row>
    <row r="155" spans="1:3">
      <c r="A155">
        <v>153</v>
      </c>
      <c r="B155">
        <v>3531263.341167485</v>
      </c>
      <c r="C155">
        <v>2916698.49367191</v>
      </c>
    </row>
    <row r="156" spans="1:3">
      <c r="A156">
        <v>154</v>
      </c>
      <c r="B156">
        <v>3525957.687151806</v>
      </c>
      <c r="C156">
        <v>2916698.49367191</v>
      </c>
    </row>
    <row r="157" spans="1:3">
      <c r="A157">
        <v>155</v>
      </c>
      <c r="B157">
        <v>3518140.422988035</v>
      </c>
      <c r="C157">
        <v>2916698.49367191</v>
      </c>
    </row>
    <row r="158" spans="1:3">
      <c r="A158">
        <v>156</v>
      </c>
      <c r="B158">
        <v>3507702.613376699</v>
      </c>
      <c r="C158">
        <v>2916698.49367191</v>
      </c>
    </row>
    <row r="159" spans="1:3">
      <c r="A159">
        <v>157</v>
      </c>
      <c r="B159">
        <v>3499070.954342066</v>
      </c>
      <c r="C159">
        <v>2916698.49367191</v>
      </c>
    </row>
    <row r="160" spans="1:3">
      <c r="A160">
        <v>158</v>
      </c>
      <c r="B160">
        <v>3490326.795078758</v>
      </c>
      <c r="C160">
        <v>2916698.49367191</v>
      </c>
    </row>
    <row r="161" spans="1:3">
      <c r="A161">
        <v>159</v>
      </c>
      <c r="B161">
        <v>3480911.446782929</v>
      </c>
      <c r="C161">
        <v>2916698.49367191</v>
      </c>
    </row>
    <row r="162" spans="1:3">
      <c r="A162">
        <v>160</v>
      </c>
      <c r="B162">
        <v>3472121.00892751</v>
      </c>
      <c r="C162">
        <v>2916698.49367191</v>
      </c>
    </row>
    <row r="163" spans="1:3">
      <c r="A163">
        <v>161</v>
      </c>
      <c r="B163">
        <v>3465550.523184787</v>
      </c>
      <c r="C163">
        <v>2916698.49367191</v>
      </c>
    </row>
    <row r="164" spans="1:3">
      <c r="A164">
        <v>162</v>
      </c>
      <c r="B164">
        <v>3458030.52452131</v>
      </c>
      <c r="C164">
        <v>2916698.49367191</v>
      </c>
    </row>
    <row r="165" spans="1:3">
      <c r="A165">
        <v>163</v>
      </c>
      <c r="B165">
        <v>3448939.232876607</v>
      </c>
      <c r="C165">
        <v>2916698.49367191</v>
      </c>
    </row>
    <row r="166" spans="1:3">
      <c r="A166">
        <v>164</v>
      </c>
      <c r="B166">
        <v>3439691.854398374</v>
      </c>
      <c r="C166">
        <v>2916698.49367191</v>
      </c>
    </row>
    <row r="167" spans="1:3">
      <c r="A167">
        <v>165</v>
      </c>
      <c r="B167">
        <v>3434892.099425992</v>
      </c>
      <c r="C167">
        <v>2916698.49367191</v>
      </c>
    </row>
    <row r="168" spans="1:3">
      <c r="A168">
        <v>166</v>
      </c>
      <c r="B168">
        <v>3428915.064131349</v>
      </c>
      <c r="C168">
        <v>2916698.49367191</v>
      </c>
    </row>
    <row r="169" spans="1:3">
      <c r="A169">
        <v>167</v>
      </c>
      <c r="B169">
        <v>3425041.310863848</v>
      </c>
      <c r="C169">
        <v>2916698.49367191</v>
      </c>
    </row>
    <row r="170" spans="1:3">
      <c r="A170">
        <v>168</v>
      </c>
      <c r="B170">
        <v>3417459.12121828</v>
      </c>
      <c r="C170">
        <v>2916698.49367191</v>
      </c>
    </row>
    <row r="171" spans="1:3">
      <c r="A171">
        <v>169</v>
      </c>
      <c r="B171">
        <v>3411931.16967027</v>
      </c>
      <c r="C171">
        <v>2916698.49367191</v>
      </c>
    </row>
    <row r="172" spans="1:3">
      <c r="A172">
        <v>170</v>
      </c>
      <c r="B172">
        <v>3403486.347028225</v>
      </c>
      <c r="C172">
        <v>2916698.49367191</v>
      </c>
    </row>
    <row r="173" spans="1:3">
      <c r="A173">
        <v>171</v>
      </c>
      <c r="B173">
        <v>3395168.981281594</v>
      </c>
      <c r="C173">
        <v>2916698.49367191</v>
      </c>
    </row>
    <row r="174" spans="1:3">
      <c r="A174">
        <v>172</v>
      </c>
      <c r="B174">
        <v>3389353.312088262</v>
      </c>
      <c r="C174">
        <v>2916698.49367191</v>
      </c>
    </row>
    <row r="175" spans="1:3">
      <c r="A175">
        <v>173</v>
      </c>
      <c r="B175">
        <v>3385677.080875044</v>
      </c>
      <c r="C175">
        <v>2916698.49367191</v>
      </c>
    </row>
    <row r="176" spans="1:3">
      <c r="A176">
        <v>174</v>
      </c>
      <c r="B176">
        <v>3379745.970542273</v>
      </c>
      <c r="C176">
        <v>2916698.49367191</v>
      </c>
    </row>
    <row r="177" spans="1:3">
      <c r="A177">
        <v>175</v>
      </c>
      <c r="B177">
        <v>3374231.992562839</v>
      </c>
      <c r="C177">
        <v>2916698.49367191</v>
      </c>
    </row>
    <row r="178" spans="1:3">
      <c r="A178">
        <v>176</v>
      </c>
      <c r="B178">
        <v>3366223.969273273</v>
      </c>
      <c r="C178">
        <v>2916698.49367191</v>
      </c>
    </row>
    <row r="179" spans="1:3">
      <c r="A179">
        <v>177</v>
      </c>
      <c r="B179">
        <v>3359764.194377036</v>
      </c>
      <c r="C179">
        <v>2916698.49367191</v>
      </c>
    </row>
    <row r="180" spans="1:3">
      <c r="A180">
        <v>178</v>
      </c>
      <c r="B180">
        <v>3352195.020033116</v>
      </c>
      <c r="C180">
        <v>2916698.49367191</v>
      </c>
    </row>
    <row r="181" spans="1:3">
      <c r="A181">
        <v>179</v>
      </c>
      <c r="B181">
        <v>3345660.139124857</v>
      </c>
      <c r="C181">
        <v>2916698.49367191</v>
      </c>
    </row>
    <row r="182" spans="1:3">
      <c r="A182">
        <v>180</v>
      </c>
      <c r="B182">
        <v>3338702.480955184</v>
      </c>
      <c r="C182">
        <v>2916698.49367191</v>
      </c>
    </row>
    <row r="183" spans="1:3">
      <c r="A183">
        <v>181</v>
      </c>
      <c r="B183">
        <v>3336623.819741795</v>
      </c>
      <c r="C183">
        <v>2916698.49367191</v>
      </c>
    </row>
    <row r="184" spans="1:3">
      <c r="A184">
        <v>182</v>
      </c>
      <c r="B184">
        <v>3331377.194696933</v>
      </c>
      <c r="C184">
        <v>2916698.49367191</v>
      </c>
    </row>
    <row r="185" spans="1:3">
      <c r="A185">
        <v>183</v>
      </c>
      <c r="B185">
        <v>3325562.624575988</v>
      </c>
      <c r="C185">
        <v>2916698.49367191</v>
      </c>
    </row>
    <row r="186" spans="1:3">
      <c r="A186">
        <v>184</v>
      </c>
      <c r="B186">
        <v>3321655.301225943</v>
      </c>
      <c r="C186">
        <v>2916698.49367191</v>
      </c>
    </row>
    <row r="187" spans="1:3">
      <c r="A187">
        <v>185</v>
      </c>
      <c r="B187">
        <v>3316181.314029514</v>
      </c>
      <c r="C187">
        <v>2916698.49367191</v>
      </c>
    </row>
    <row r="188" spans="1:3">
      <c r="A188">
        <v>186</v>
      </c>
      <c r="B188">
        <v>3309314.94710767</v>
      </c>
      <c r="C188">
        <v>2916698.49367191</v>
      </c>
    </row>
    <row r="189" spans="1:3">
      <c r="A189">
        <v>187</v>
      </c>
      <c r="B189">
        <v>3306269.91144056</v>
      </c>
      <c r="C189">
        <v>2916698.49367191</v>
      </c>
    </row>
    <row r="190" spans="1:3">
      <c r="A190">
        <v>188</v>
      </c>
      <c r="B190">
        <v>3304505.353988941</v>
      </c>
      <c r="C190">
        <v>2916698.49367191</v>
      </c>
    </row>
    <row r="191" spans="1:3">
      <c r="A191">
        <v>189</v>
      </c>
      <c r="B191">
        <v>3299132.588147075</v>
      </c>
      <c r="C191">
        <v>2916698.49367191</v>
      </c>
    </row>
    <row r="192" spans="1:3">
      <c r="A192">
        <v>190</v>
      </c>
      <c r="B192">
        <v>3292212.45489536</v>
      </c>
      <c r="C192">
        <v>2916698.49367191</v>
      </c>
    </row>
    <row r="193" spans="1:3">
      <c r="A193">
        <v>191</v>
      </c>
      <c r="B193">
        <v>3286741.273803347</v>
      </c>
      <c r="C193">
        <v>2916698.49367191</v>
      </c>
    </row>
    <row r="194" spans="1:3">
      <c r="A194">
        <v>192</v>
      </c>
      <c r="B194">
        <v>3282633.058534768</v>
      </c>
      <c r="C194">
        <v>2916698.49367191</v>
      </c>
    </row>
    <row r="195" spans="1:3">
      <c r="A195">
        <v>193</v>
      </c>
      <c r="B195">
        <v>3278067.346986597</v>
      </c>
      <c r="C195">
        <v>2916698.49367191</v>
      </c>
    </row>
    <row r="196" spans="1:3">
      <c r="A196">
        <v>194</v>
      </c>
      <c r="B196">
        <v>3272168.203611555</v>
      </c>
      <c r="C196">
        <v>2916698.49367191</v>
      </c>
    </row>
    <row r="197" spans="1:3">
      <c r="A197">
        <v>195</v>
      </c>
      <c r="B197">
        <v>3265884.520431852</v>
      </c>
      <c r="C197">
        <v>2916698.49367191</v>
      </c>
    </row>
    <row r="198" spans="1:3">
      <c r="A198">
        <v>196</v>
      </c>
      <c r="B198">
        <v>3262041.778914048</v>
      </c>
      <c r="C198">
        <v>2916698.49367191</v>
      </c>
    </row>
    <row r="199" spans="1:3">
      <c r="A199">
        <v>197</v>
      </c>
      <c r="B199">
        <v>3257959.533437473</v>
      </c>
      <c r="C199">
        <v>2916698.49367191</v>
      </c>
    </row>
    <row r="200" spans="1:3">
      <c r="A200">
        <v>198</v>
      </c>
      <c r="B200">
        <v>3254938.115488532</v>
      </c>
      <c r="C200">
        <v>2916698.49367191</v>
      </c>
    </row>
    <row r="201" spans="1:3">
      <c r="A201">
        <v>199</v>
      </c>
      <c r="B201">
        <v>3249668.07082829</v>
      </c>
      <c r="C201">
        <v>2916698.49367191</v>
      </c>
    </row>
    <row r="202" spans="1:3">
      <c r="A202">
        <v>200</v>
      </c>
      <c r="B202">
        <v>3243802.994526811</v>
      </c>
      <c r="C202">
        <v>2916698.49367191</v>
      </c>
    </row>
    <row r="203" spans="1:3">
      <c r="A203">
        <v>201</v>
      </c>
      <c r="B203">
        <v>3237818.188781199</v>
      </c>
      <c r="C203">
        <v>2916698.49367191</v>
      </c>
    </row>
    <row r="204" spans="1:3">
      <c r="A204">
        <v>202</v>
      </c>
      <c r="B204">
        <v>3235461.428143109</v>
      </c>
      <c r="C204">
        <v>2916698.49367191</v>
      </c>
    </row>
    <row r="205" spans="1:3">
      <c r="A205">
        <v>203</v>
      </c>
      <c r="B205">
        <v>3231866.406901128</v>
      </c>
      <c r="C205">
        <v>2916698.49367191</v>
      </c>
    </row>
    <row r="206" spans="1:3">
      <c r="A206">
        <v>204</v>
      </c>
      <c r="B206">
        <v>3227816.782152648</v>
      </c>
      <c r="C206">
        <v>2916698.49367191</v>
      </c>
    </row>
    <row r="207" spans="1:3">
      <c r="A207">
        <v>205</v>
      </c>
      <c r="B207">
        <v>3223431.695090501</v>
      </c>
      <c r="C207">
        <v>2916698.49367191</v>
      </c>
    </row>
    <row r="208" spans="1:3">
      <c r="A208">
        <v>206</v>
      </c>
      <c r="B208">
        <v>3219584.321760966</v>
      </c>
      <c r="C208">
        <v>2916698.49367191</v>
      </c>
    </row>
    <row r="209" spans="1:3">
      <c r="A209">
        <v>207</v>
      </c>
      <c r="B209">
        <v>3214293.734855501</v>
      </c>
      <c r="C209">
        <v>2916698.49367191</v>
      </c>
    </row>
    <row r="210" spans="1:3">
      <c r="A210">
        <v>208</v>
      </c>
      <c r="B210">
        <v>3209958.345711703</v>
      </c>
      <c r="C210">
        <v>2916698.49367191</v>
      </c>
    </row>
    <row r="211" spans="1:3">
      <c r="A211">
        <v>209</v>
      </c>
      <c r="B211">
        <v>3204654.756890284</v>
      </c>
      <c r="C211">
        <v>2916698.49367191</v>
      </c>
    </row>
    <row r="212" spans="1:3">
      <c r="A212">
        <v>210</v>
      </c>
      <c r="B212">
        <v>3199847.276348727</v>
      </c>
      <c r="C212">
        <v>2916698.49367191</v>
      </c>
    </row>
    <row r="213" spans="1:3">
      <c r="A213">
        <v>211</v>
      </c>
      <c r="B213">
        <v>3194925.411586384</v>
      </c>
      <c r="C213">
        <v>2916698.49367191</v>
      </c>
    </row>
    <row r="214" spans="1:3">
      <c r="A214">
        <v>212</v>
      </c>
      <c r="B214">
        <v>3193122.857519622</v>
      </c>
      <c r="C214">
        <v>2916698.49367191</v>
      </c>
    </row>
    <row r="215" spans="1:3">
      <c r="A215">
        <v>213</v>
      </c>
      <c r="B215">
        <v>3189483.048773914</v>
      </c>
      <c r="C215">
        <v>2916698.49367191</v>
      </c>
    </row>
    <row r="216" spans="1:3">
      <c r="A216">
        <v>214</v>
      </c>
      <c r="B216">
        <v>3185263.663718194</v>
      </c>
      <c r="C216">
        <v>2916698.49367191</v>
      </c>
    </row>
    <row r="217" spans="1:3">
      <c r="A217">
        <v>215</v>
      </c>
      <c r="B217">
        <v>3181061.83761367</v>
      </c>
      <c r="C217">
        <v>2916698.49367191</v>
      </c>
    </row>
    <row r="218" spans="1:3">
      <c r="A218">
        <v>216</v>
      </c>
      <c r="B218">
        <v>3175968.875915878</v>
      </c>
      <c r="C218">
        <v>2916698.49367191</v>
      </c>
    </row>
    <row r="219" spans="1:3">
      <c r="A219">
        <v>217</v>
      </c>
      <c r="B219">
        <v>3171585.499457848</v>
      </c>
      <c r="C219">
        <v>2916698.49367191</v>
      </c>
    </row>
    <row r="220" spans="1:3">
      <c r="A220">
        <v>218</v>
      </c>
      <c r="B220">
        <v>3169126.671032482</v>
      </c>
      <c r="C220">
        <v>2916698.49367191</v>
      </c>
    </row>
    <row r="221" spans="1:3">
      <c r="A221">
        <v>219</v>
      </c>
      <c r="B221">
        <v>3166361.675165628</v>
      </c>
      <c r="C221">
        <v>2916698.49367191</v>
      </c>
    </row>
    <row r="222" spans="1:3">
      <c r="A222">
        <v>220</v>
      </c>
      <c r="B222">
        <v>3161897.410878669</v>
      </c>
      <c r="C222">
        <v>2916698.49367191</v>
      </c>
    </row>
    <row r="223" spans="1:3">
      <c r="A223">
        <v>221</v>
      </c>
      <c r="B223">
        <v>3157804.175394881</v>
      </c>
      <c r="C223">
        <v>2916698.49367191</v>
      </c>
    </row>
    <row r="224" spans="1:3">
      <c r="A224">
        <v>222</v>
      </c>
      <c r="B224">
        <v>3154464.290354194</v>
      </c>
      <c r="C224">
        <v>2916698.49367191</v>
      </c>
    </row>
    <row r="225" spans="1:3">
      <c r="A225">
        <v>223</v>
      </c>
      <c r="B225">
        <v>3151050.341684505</v>
      </c>
      <c r="C225">
        <v>2916698.49367191</v>
      </c>
    </row>
    <row r="226" spans="1:3">
      <c r="A226">
        <v>224</v>
      </c>
      <c r="B226">
        <v>3146654.179597886</v>
      </c>
      <c r="C226">
        <v>2916698.49367191</v>
      </c>
    </row>
    <row r="227" spans="1:3">
      <c r="A227">
        <v>225</v>
      </c>
      <c r="B227">
        <v>3142007.422828239</v>
      </c>
      <c r="C227">
        <v>2916698.49367191</v>
      </c>
    </row>
    <row r="228" spans="1:3">
      <c r="A228">
        <v>226</v>
      </c>
      <c r="B228">
        <v>3138877.876150126</v>
      </c>
      <c r="C228">
        <v>2916698.49367191</v>
      </c>
    </row>
    <row r="229" spans="1:3">
      <c r="A229">
        <v>227</v>
      </c>
      <c r="B229">
        <v>3136113.012063057</v>
      </c>
      <c r="C229">
        <v>2916698.49367191</v>
      </c>
    </row>
    <row r="230" spans="1:3">
      <c r="A230">
        <v>228</v>
      </c>
      <c r="B230">
        <v>3133832.687387108</v>
      </c>
      <c r="C230">
        <v>2916698.49367191</v>
      </c>
    </row>
    <row r="231" spans="1:3">
      <c r="A231">
        <v>229</v>
      </c>
      <c r="B231">
        <v>3130111.354188924</v>
      </c>
      <c r="C231">
        <v>2916698.49367191</v>
      </c>
    </row>
    <row r="232" spans="1:3">
      <c r="A232">
        <v>230</v>
      </c>
      <c r="B232">
        <v>3125961.769532178</v>
      </c>
      <c r="C232">
        <v>2916698.49367191</v>
      </c>
    </row>
    <row r="233" spans="1:3">
      <c r="A233">
        <v>231</v>
      </c>
      <c r="B233">
        <v>3121397.889297518</v>
      </c>
      <c r="C233">
        <v>2916698.49367191</v>
      </c>
    </row>
    <row r="234" spans="1:3">
      <c r="A234">
        <v>232</v>
      </c>
      <c r="B234">
        <v>3119163.240451036</v>
      </c>
      <c r="C234">
        <v>2916698.49367191</v>
      </c>
    </row>
    <row r="235" spans="1:3">
      <c r="A235">
        <v>233</v>
      </c>
      <c r="B235">
        <v>3117320.45921243</v>
      </c>
      <c r="C235">
        <v>2916698.49367191</v>
      </c>
    </row>
    <row r="236" spans="1:3">
      <c r="A236">
        <v>234</v>
      </c>
      <c r="B236">
        <v>3115351.225756386</v>
      </c>
      <c r="C236">
        <v>2916698.49367191</v>
      </c>
    </row>
    <row r="237" spans="1:3">
      <c r="A237">
        <v>235</v>
      </c>
      <c r="B237">
        <v>3111320.439051264</v>
      </c>
      <c r="C237">
        <v>2916698.49367191</v>
      </c>
    </row>
    <row r="238" spans="1:3">
      <c r="A238">
        <v>236</v>
      </c>
      <c r="B238">
        <v>3108328.697293718</v>
      </c>
      <c r="C238">
        <v>2916698.49367191</v>
      </c>
    </row>
    <row r="239" spans="1:3">
      <c r="A239">
        <v>237</v>
      </c>
      <c r="B239">
        <v>3104599.765020131</v>
      </c>
      <c r="C239">
        <v>2916698.49367191</v>
      </c>
    </row>
    <row r="240" spans="1:3">
      <c r="A240">
        <v>238</v>
      </c>
      <c r="B240">
        <v>3101465.197523692</v>
      </c>
      <c r="C240">
        <v>2916698.49367191</v>
      </c>
    </row>
    <row r="241" spans="1:3">
      <c r="A241">
        <v>239</v>
      </c>
      <c r="B241">
        <v>3097502.14681684</v>
      </c>
      <c r="C241">
        <v>2916698.49367191</v>
      </c>
    </row>
    <row r="242" spans="1:3">
      <c r="A242">
        <v>240</v>
      </c>
      <c r="B242">
        <v>3093751.672012907</v>
      </c>
      <c r="C242">
        <v>2916698.49367191</v>
      </c>
    </row>
    <row r="243" spans="1:3">
      <c r="A243">
        <v>241</v>
      </c>
      <c r="B243">
        <v>3090202.870467925</v>
      </c>
      <c r="C243">
        <v>2916698.49367191</v>
      </c>
    </row>
    <row r="244" spans="1:3">
      <c r="A244">
        <v>242</v>
      </c>
      <c r="B244">
        <v>3088640.789857566</v>
      </c>
      <c r="C244">
        <v>2916698.49367191</v>
      </c>
    </row>
    <row r="245" spans="1:3">
      <c r="A245">
        <v>243</v>
      </c>
      <c r="B245">
        <v>3086151.784538061</v>
      </c>
      <c r="C245">
        <v>2916698.49367191</v>
      </c>
    </row>
    <row r="246" spans="1:3">
      <c r="A246">
        <v>244</v>
      </c>
      <c r="B246">
        <v>3083061.31792588</v>
      </c>
      <c r="C246">
        <v>2916698.49367191</v>
      </c>
    </row>
    <row r="247" spans="1:3">
      <c r="A247">
        <v>245</v>
      </c>
      <c r="B247">
        <v>3079915.880667033</v>
      </c>
      <c r="C247">
        <v>2916698.49367191</v>
      </c>
    </row>
    <row r="248" spans="1:3">
      <c r="A248">
        <v>246</v>
      </c>
      <c r="B248">
        <v>3075997.158377908</v>
      </c>
      <c r="C248">
        <v>2916698.49367191</v>
      </c>
    </row>
    <row r="249" spans="1:3">
      <c r="A249">
        <v>247</v>
      </c>
      <c r="B249">
        <v>3073766.082119659</v>
      </c>
      <c r="C249">
        <v>2916698.49367191</v>
      </c>
    </row>
    <row r="250" spans="1:3">
      <c r="A250">
        <v>248</v>
      </c>
      <c r="B250">
        <v>3071905.668786831</v>
      </c>
      <c r="C250">
        <v>2916698.49367191</v>
      </c>
    </row>
    <row r="251" spans="1:3">
      <c r="A251">
        <v>249</v>
      </c>
      <c r="B251">
        <v>3068859.376969933</v>
      </c>
      <c r="C251">
        <v>2916698.49367191</v>
      </c>
    </row>
    <row r="252" spans="1:3">
      <c r="A252">
        <v>250</v>
      </c>
      <c r="B252">
        <v>3065442.697138741</v>
      </c>
      <c r="C252">
        <v>2916698.49367191</v>
      </c>
    </row>
    <row r="253" spans="1:3">
      <c r="A253">
        <v>251</v>
      </c>
      <c r="B253">
        <v>3062356.340328703</v>
      </c>
      <c r="C253">
        <v>2916698.49367191</v>
      </c>
    </row>
    <row r="254" spans="1:3">
      <c r="A254">
        <v>252</v>
      </c>
      <c r="B254">
        <v>3059571.063598771</v>
      </c>
      <c r="C254">
        <v>2916698.49367191</v>
      </c>
    </row>
    <row r="255" spans="1:3">
      <c r="A255">
        <v>253</v>
      </c>
      <c r="B255">
        <v>3056964.079684198</v>
      </c>
      <c r="C255">
        <v>2916698.49367191</v>
      </c>
    </row>
    <row r="256" spans="1:3">
      <c r="A256">
        <v>254</v>
      </c>
      <c r="B256">
        <v>3053551.814852662</v>
      </c>
      <c r="C256">
        <v>2916698.49367191</v>
      </c>
    </row>
    <row r="257" spans="1:3">
      <c r="A257">
        <v>255</v>
      </c>
      <c r="B257">
        <v>3049985.180510025</v>
      </c>
      <c r="C257">
        <v>2916698.49367191</v>
      </c>
    </row>
    <row r="258" spans="1:3">
      <c r="A258">
        <v>256</v>
      </c>
      <c r="B258">
        <v>3047282.242732746</v>
      </c>
      <c r="C258">
        <v>2916698.49367191</v>
      </c>
    </row>
    <row r="259" spans="1:3">
      <c r="A259">
        <v>257</v>
      </c>
      <c r="B259">
        <v>3045445.418207452</v>
      </c>
      <c r="C259">
        <v>2916698.49367191</v>
      </c>
    </row>
    <row r="260" spans="1:3">
      <c r="A260">
        <v>258</v>
      </c>
      <c r="B260">
        <v>3043623.722067032</v>
      </c>
      <c r="C260">
        <v>2916698.49367191</v>
      </c>
    </row>
    <row r="261" spans="1:3">
      <c r="A261">
        <v>259</v>
      </c>
      <c r="B261">
        <v>3040927.376929868</v>
      </c>
      <c r="C261">
        <v>2916698.49367191</v>
      </c>
    </row>
    <row r="262" spans="1:3">
      <c r="A262">
        <v>260</v>
      </c>
      <c r="B262">
        <v>3037968.256938694</v>
      </c>
      <c r="C262">
        <v>2916698.49367191</v>
      </c>
    </row>
    <row r="263" spans="1:3">
      <c r="A263">
        <v>261</v>
      </c>
      <c r="B263">
        <v>3034357.452850637</v>
      </c>
      <c r="C263">
        <v>2916698.49367191</v>
      </c>
    </row>
    <row r="264" spans="1:3">
      <c r="A264">
        <v>262</v>
      </c>
      <c r="B264">
        <v>3032313.168317941</v>
      </c>
      <c r="C264">
        <v>2916698.49367191</v>
      </c>
    </row>
    <row r="265" spans="1:3">
      <c r="A265">
        <v>263</v>
      </c>
      <c r="B265">
        <v>3030407.582077121</v>
      </c>
      <c r="C265">
        <v>2916698.49367191</v>
      </c>
    </row>
    <row r="266" spans="1:3">
      <c r="A266">
        <v>264</v>
      </c>
      <c r="B266">
        <v>3028289.642160926</v>
      </c>
      <c r="C266">
        <v>2916698.49367191</v>
      </c>
    </row>
    <row r="267" spans="1:3">
      <c r="A267">
        <v>265</v>
      </c>
      <c r="B267">
        <v>3025264.482117633</v>
      </c>
      <c r="C267">
        <v>2916698.49367191</v>
      </c>
    </row>
    <row r="268" spans="1:3">
      <c r="A268">
        <v>266</v>
      </c>
      <c r="B268">
        <v>3022809.592387306</v>
      </c>
      <c r="C268">
        <v>2916698.49367191</v>
      </c>
    </row>
    <row r="269" spans="1:3">
      <c r="A269">
        <v>267</v>
      </c>
      <c r="B269">
        <v>3020234.890040849</v>
      </c>
      <c r="C269">
        <v>2916698.49367191</v>
      </c>
    </row>
    <row r="270" spans="1:3">
      <c r="A270">
        <v>268</v>
      </c>
      <c r="B270">
        <v>3017979.768380311</v>
      </c>
      <c r="C270">
        <v>2916698.49367191</v>
      </c>
    </row>
    <row r="271" spans="1:3">
      <c r="A271">
        <v>269</v>
      </c>
      <c r="B271">
        <v>3014973.758255852</v>
      </c>
      <c r="C271">
        <v>2916698.49367191</v>
      </c>
    </row>
    <row r="272" spans="1:3">
      <c r="A272">
        <v>270</v>
      </c>
      <c r="B272">
        <v>3011896.094193651</v>
      </c>
      <c r="C272">
        <v>2916698.49367191</v>
      </c>
    </row>
    <row r="273" spans="1:3">
      <c r="A273">
        <v>271</v>
      </c>
      <c r="B273">
        <v>3009375.213335361</v>
      </c>
      <c r="C273">
        <v>2916698.49367191</v>
      </c>
    </row>
    <row r="274" spans="1:3">
      <c r="A274">
        <v>272</v>
      </c>
      <c r="B274">
        <v>3007868.93415388</v>
      </c>
      <c r="C274">
        <v>2916698.49367191</v>
      </c>
    </row>
    <row r="275" spans="1:3">
      <c r="A275">
        <v>273</v>
      </c>
      <c r="B275">
        <v>3006245.283487547</v>
      </c>
      <c r="C275">
        <v>2916698.49367191</v>
      </c>
    </row>
    <row r="276" spans="1:3">
      <c r="A276">
        <v>274</v>
      </c>
      <c r="B276">
        <v>3003925.992420559</v>
      </c>
      <c r="C276">
        <v>2916698.49367191</v>
      </c>
    </row>
    <row r="277" spans="1:3">
      <c r="A277">
        <v>275</v>
      </c>
      <c r="B277">
        <v>3001445.419709705</v>
      </c>
      <c r="C277">
        <v>2916698.49367191</v>
      </c>
    </row>
    <row r="278" spans="1:3">
      <c r="A278">
        <v>276</v>
      </c>
      <c r="B278">
        <v>2998290.337284265</v>
      </c>
      <c r="C278">
        <v>2916698.49367191</v>
      </c>
    </row>
    <row r="279" spans="1:3">
      <c r="A279">
        <v>277</v>
      </c>
      <c r="B279">
        <v>2996363.400042826</v>
      </c>
      <c r="C279">
        <v>2916698.49367191</v>
      </c>
    </row>
    <row r="280" spans="1:3">
      <c r="A280">
        <v>278</v>
      </c>
      <c r="B280">
        <v>2994872.973249277</v>
      </c>
      <c r="C280">
        <v>2916698.49367191</v>
      </c>
    </row>
    <row r="281" spans="1:3">
      <c r="A281">
        <v>279</v>
      </c>
      <c r="B281">
        <v>2993096.000483172</v>
      </c>
      <c r="C281">
        <v>2916698.49367191</v>
      </c>
    </row>
    <row r="282" spans="1:3">
      <c r="A282">
        <v>280</v>
      </c>
      <c r="B282">
        <v>2990458.542852927</v>
      </c>
      <c r="C282">
        <v>2916698.49367191</v>
      </c>
    </row>
    <row r="283" spans="1:3">
      <c r="A283">
        <v>281</v>
      </c>
      <c r="B283">
        <v>2988281.866140203</v>
      </c>
      <c r="C283">
        <v>2916698.49367191</v>
      </c>
    </row>
    <row r="284" spans="1:3">
      <c r="A284">
        <v>282</v>
      </c>
      <c r="B284">
        <v>2985894.151615834</v>
      </c>
      <c r="C284">
        <v>2916698.49367191</v>
      </c>
    </row>
    <row r="285" spans="1:3">
      <c r="A285">
        <v>283</v>
      </c>
      <c r="B285">
        <v>2983938.38335726</v>
      </c>
      <c r="C285">
        <v>2916698.49367191</v>
      </c>
    </row>
    <row r="286" spans="1:3">
      <c r="A286">
        <v>284</v>
      </c>
      <c r="B286">
        <v>2981338.816721353</v>
      </c>
      <c r="C286">
        <v>2916698.49367191</v>
      </c>
    </row>
    <row r="287" spans="1:3">
      <c r="A287">
        <v>285</v>
      </c>
      <c r="B287">
        <v>2978736.914599953</v>
      </c>
      <c r="C287">
        <v>2916698.49367191</v>
      </c>
    </row>
    <row r="288" spans="1:3">
      <c r="A288">
        <v>286</v>
      </c>
      <c r="B288">
        <v>2976321.612087237</v>
      </c>
      <c r="C288">
        <v>2916698.49367191</v>
      </c>
    </row>
    <row r="289" spans="1:3">
      <c r="A289">
        <v>287</v>
      </c>
      <c r="B289">
        <v>2975353.876686512</v>
      </c>
      <c r="C289">
        <v>2916698.49367191</v>
      </c>
    </row>
    <row r="290" spans="1:3">
      <c r="A290">
        <v>288</v>
      </c>
      <c r="B290">
        <v>2973833.87446889</v>
      </c>
      <c r="C290">
        <v>2916698.49367191</v>
      </c>
    </row>
    <row r="291" spans="1:3">
      <c r="A291">
        <v>289</v>
      </c>
      <c r="B291">
        <v>2972010.907906313</v>
      </c>
      <c r="C291">
        <v>2916698.49367191</v>
      </c>
    </row>
    <row r="292" spans="1:3">
      <c r="A292">
        <v>290</v>
      </c>
      <c r="B292">
        <v>2970190.442601027</v>
      </c>
      <c r="C292">
        <v>2916698.49367191</v>
      </c>
    </row>
    <row r="293" spans="1:3">
      <c r="A293">
        <v>291</v>
      </c>
      <c r="B293">
        <v>2967542.046660503</v>
      </c>
      <c r="C293">
        <v>2916698.49367191</v>
      </c>
    </row>
    <row r="294" spans="1:3">
      <c r="A294">
        <v>292</v>
      </c>
      <c r="B294">
        <v>2966070.135015234</v>
      </c>
      <c r="C294">
        <v>2916698.49367191</v>
      </c>
    </row>
    <row r="295" spans="1:3">
      <c r="A295">
        <v>293</v>
      </c>
      <c r="B295">
        <v>2964626.072171927</v>
      </c>
      <c r="C295">
        <v>2916698.49367191</v>
      </c>
    </row>
    <row r="296" spans="1:3">
      <c r="A296">
        <v>294</v>
      </c>
      <c r="B296">
        <v>2962442.535955087</v>
      </c>
      <c r="C296">
        <v>2916698.49367191</v>
      </c>
    </row>
    <row r="297" spans="1:3">
      <c r="A297">
        <v>295</v>
      </c>
      <c r="B297">
        <v>2960201.442865913</v>
      </c>
      <c r="C297">
        <v>2916698.49367191</v>
      </c>
    </row>
    <row r="298" spans="1:3">
      <c r="A298">
        <v>296</v>
      </c>
      <c r="B298">
        <v>2958187.751374833</v>
      </c>
      <c r="C298">
        <v>2916698.49367191</v>
      </c>
    </row>
    <row r="299" spans="1:3">
      <c r="A299">
        <v>297</v>
      </c>
      <c r="B299">
        <v>2956718.18772062</v>
      </c>
      <c r="C299">
        <v>2916698.49367191</v>
      </c>
    </row>
    <row r="300" spans="1:3">
      <c r="A300">
        <v>298</v>
      </c>
      <c r="B300">
        <v>2955302.846955697</v>
      </c>
      <c r="C300">
        <v>2916698.49367191</v>
      </c>
    </row>
    <row r="301" spans="1:3">
      <c r="A301">
        <v>299</v>
      </c>
      <c r="B301">
        <v>2953300.027328595</v>
      </c>
      <c r="C301">
        <v>2916698.49367191</v>
      </c>
    </row>
    <row r="302" spans="1:3">
      <c r="A302">
        <v>300</v>
      </c>
      <c r="B302">
        <v>2950923.243770586</v>
      </c>
      <c r="C302">
        <v>2916698.49367191</v>
      </c>
    </row>
    <row r="303" spans="1:3">
      <c r="A303">
        <v>301</v>
      </c>
      <c r="B303">
        <v>2949492.762988401</v>
      </c>
      <c r="C303">
        <v>2916698.49367191</v>
      </c>
    </row>
    <row r="304" spans="1:3">
      <c r="A304">
        <v>302</v>
      </c>
      <c r="B304">
        <v>2948067.226345646</v>
      </c>
      <c r="C304">
        <v>2916698.49367191</v>
      </c>
    </row>
    <row r="305" spans="1:3">
      <c r="A305">
        <v>303</v>
      </c>
      <c r="B305">
        <v>2947319.478257799</v>
      </c>
      <c r="C305">
        <v>2916698.49367191</v>
      </c>
    </row>
    <row r="306" spans="1:3">
      <c r="A306">
        <v>304</v>
      </c>
      <c r="B306">
        <v>2945812.778156575</v>
      </c>
      <c r="C306">
        <v>2916698.49367191</v>
      </c>
    </row>
    <row r="307" spans="1:3">
      <c r="A307">
        <v>305</v>
      </c>
      <c r="B307">
        <v>2944010.78100472</v>
      </c>
      <c r="C307">
        <v>2916698.49367191</v>
      </c>
    </row>
    <row r="308" spans="1:3">
      <c r="A308">
        <v>306</v>
      </c>
      <c r="B308">
        <v>2941657.171994095</v>
      </c>
      <c r="C308">
        <v>2916698.49367191</v>
      </c>
    </row>
    <row r="309" spans="1:3">
      <c r="A309">
        <v>307</v>
      </c>
      <c r="B309">
        <v>2940076.202205321</v>
      </c>
      <c r="C309">
        <v>2916698.49367191</v>
      </c>
    </row>
    <row r="310" spans="1:3">
      <c r="A310">
        <v>308</v>
      </c>
      <c r="B310">
        <v>2939041.826294958</v>
      </c>
      <c r="C310">
        <v>2916698.49367191</v>
      </c>
    </row>
    <row r="311" spans="1:3">
      <c r="A311">
        <v>309</v>
      </c>
      <c r="B311">
        <v>2938541.274436888</v>
      </c>
      <c r="C311">
        <v>2916698.49367191</v>
      </c>
    </row>
    <row r="312" spans="1:3">
      <c r="A312">
        <v>310</v>
      </c>
      <c r="B312">
        <v>2936827.759505987</v>
      </c>
      <c r="C312">
        <v>2916698.49367191</v>
      </c>
    </row>
    <row r="313" spans="1:3">
      <c r="A313">
        <v>311</v>
      </c>
      <c r="B313">
        <v>2935698.184889129</v>
      </c>
      <c r="C313">
        <v>2916698.49367191</v>
      </c>
    </row>
    <row r="314" spans="1:3">
      <c r="A314">
        <v>312</v>
      </c>
      <c r="B314">
        <v>2933874.710542443</v>
      </c>
      <c r="C314">
        <v>2916698.49367191</v>
      </c>
    </row>
    <row r="315" spans="1:3">
      <c r="A315">
        <v>313</v>
      </c>
      <c r="B315">
        <v>2932600.315548935</v>
      </c>
      <c r="C315">
        <v>2916698.49367191</v>
      </c>
    </row>
    <row r="316" spans="1:3">
      <c r="A316">
        <v>314</v>
      </c>
      <c r="B316">
        <v>2930843.193148164</v>
      </c>
      <c r="C316">
        <v>2916698.49367191</v>
      </c>
    </row>
    <row r="317" spans="1:3">
      <c r="A317">
        <v>315</v>
      </c>
      <c r="B317">
        <v>2929251.400603559</v>
      </c>
      <c r="C317">
        <v>2916698.49367191</v>
      </c>
    </row>
    <row r="318" spans="1:3">
      <c r="A318">
        <v>316</v>
      </c>
      <c r="B318">
        <v>2927258.483272832</v>
      </c>
      <c r="C318">
        <v>2916698.49367191</v>
      </c>
    </row>
    <row r="319" spans="1:3">
      <c r="A319">
        <v>317</v>
      </c>
      <c r="B319">
        <v>2926981.17672927</v>
      </c>
      <c r="C319">
        <v>2916698.49367191</v>
      </c>
    </row>
    <row r="320" spans="1:3">
      <c r="A320">
        <v>318</v>
      </c>
      <c r="B320">
        <v>2926801.90475817</v>
      </c>
      <c r="C320">
        <v>2916698.49367191</v>
      </c>
    </row>
    <row r="321" spans="1:3">
      <c r="A321">
        <v>319</v>
      </c>
      <c r="B321">
        <v>2925481.267922088</v>
      </c>
      <c r="C321">
        <v>2916698.49367191</v>
      </c>
    </row>
    <row r="322" spans="1:3">
      <c r="A322">
        <v>320</v>
      </c>
      <c r="B322">
        <v>2924615.063439207</v>
      </c>
      <c r="C322">
        <v>2916698.49367191</v>
      </c>
    </row>
    <row r="323" spans="1:3">
      <c r="A323">
        <v>321</v>
      </c>
      <c r="B323">
        <v>2922910.26811637</v>
      </c>
      <c r="C323">
        <v>2916698.49367191</v>
      </c>
    </row>
    <row r="324" spans="1:3">
      <c r="A324">
        <v>322</v>
      </c>
      <c r="B324">
        <v>2922165.602217056</v>
      </c>
      <c r="C324">
        <v>2916698.49367191</v>
      </c>
    </row>
    <row r="325" spans="1:3">
      <c r="A325">
        <v>323</v>
      </c>
      <c r="B325">
        <v>2921324.683299981</v>
      </c>
      <c r="C325">
        <v>2916698.49367191</v>
      </c>
    </row>
    <row r="326" spans="1:3">
      <c r="A326">
        <v>324</v>
      </c>
      <c r="B326">
        <v>2920952.767525326</v>
      </c>
      <c r="C326">
        <v>2916698.49367191</v>
      </c>
    </row>
    <row r="327" spans="1:3">
      <c r="A327">
        <v>325</v>
      </c>
      <c r="B327">
        <v>2918851.615010342</v>
      </c>
      <c r="C327">
        <v>2916698.49367191</v>
      </c>
    </row>
    <row r="328" spans="1:3">
      <c r="A328">
        <v>326</v>
      </c>
      <c r="B328">
        <v>2917225.789643061</v>
      </c>
      <c r="C328">
        <v>2916698.49367191</v>
      </c>
    </row>
    <row r="329" spans="1:3">
      <c r="A329">
        <v>327</v>
      </c>
      <c r="B329">
        <v>2916420.642862705</v>
      </c>
      <c r="C329">
        <v>2916698.49367191</v>
      </c>
    </row>
    <row r="330" spans="1:3">
      <c r="A330">
        <v>328</v>
      </c>
      <c r="B330">
        <v>2915631.337595483</v>
      </c>
      <c r="C330">
        <v>2916698.49367191</v>
      </c>
    </row>
    <row r="331" spans="1:3">
      <c r="A331">
        <v>329</v>
      </c>
      <c r="B331">
        <v>2915723.459549174</v>
      </c>
      <c r="C331">
        <v>2916698.49367191</v>
      </c>
    </row>
    <row r="332" spans="1:3">
      <c r="A332">
        <v>330</v>
      </c>
      <c r="B332">
        <v>2913700.060576829</v>
      </c>
      <c r="C332">
        <v>2916698.49367191</v>
      </c>
    </row>
    <row r="333" spans="1:3">
      <c r="A333">
        <v>331</v>
      </c>
      <c r="B333">
        <v>2912868.717319073</v>
      </c>
      <c r="C333">
        <v>2916698.49367191</v>
      </c>
    </row>
    <row r="334" spans="1:3">
      <c r="A334">
        <v>332</v>
      </c>
      <c r="B334">
        <v>2911831.929083923</v>
      </c>
      <c r="C334">
        <v>2916698.49367191</v>
      </c>
    </row>
    <row r="335" spans="1:3">
      <c r="A335">
        <v>333</v>
      </c>
      <c r="B335">
        <v>2912023.406225333</v>
      </c>
      <c r="C335">
        <v>2916698.49367191</v>
      </c>
    </row>
    <row r="336" spans="1:3">
      <c r="A336">
        <v>334</v>
      </c>
      <c r="B336">
        <v>2910638.428894695</v>
      </c>
      <c r="C336">
        <v>2916698.49367191</v>
      </c>
    </row>
    <row r="337" spans="1:3">
      <c r="A337">
        <v>335</v>
      </c>
      <c r="B337">
        <v>2909495.574591618</v>
      </c>
      <c r="C337">
        <v>2916698.49367191</v>
      </c>
    </row>
    <row r="338" spans="1:3">
      <c r="A338">
        <v>336</v>
      </c>
      <c r="B338">
        <v>2909577.111022239</v>
      </c>
      <c r="C338">
        <v>2916698.49367191</v>
      </c>
    </row>
    <row r="339" spans="1:3">
      <c r="A339">
        <v>337</v>
      </c>
      <c r="B339">
        <v>2907627.023615137</v>
      </c>
      <c r="C339">
        <v>2916698.49367191</v>
      </c>
    </row>
    <row r="340" spans="1:3">
      <c r="A340">
        <v>338</v>
      </c>
      <c r="B340">
        <v>2907348.384333673</v>
      </c>
      <c r="C340">
        <v>2916698.49367191</v>
      </c>
    </row>
    <row r="341" spans="1:3">
      <c r="A341">
        <v>339</v>
      </c>
      <c r="B341">
        <v>2907338.295023406</v>
      </c>
      <c r="C341">
        <v>2916698.49367191</v>
      </c>
    </row>
    <row r="342" spans="1:3">
      <c r="A342">
        <v>340</v>
      </c>
      <c r="B342">
        <v>2907142.241711644</v>
      </c>
      <c r="C342">
        <v>2916698.49367191</v>
      </c>
    </row>
    <row r="343" spans="1:3">
      <c r="A343">
        <v>341</v>
      </c>
      <c r="B343">
        <v>2907160.895020194</v>
      </c>
      <c r="C343">
        <v>2916698.49367191</v>
      </c>
    </row>
    <row r="344" spans="1:3">
      <c r="A344">
        <v>342</v>
      </c>
      <c r="B344">
        <v>2907076.840981349</v>
      </c>
      <c r="C344">
        <v>2916698.49367191</v>
      </c>
    </row>
    <row r="345" spans="1:3">
      <c r="A345">
        <v>343</v>
      </c>
      <c r="B345">
        <v>2906917.564663218</v>
      </c>
      <c r="C345">
        <v>2916698.49367191</v>
      </c>
    </row>
    <row r="346" spans="1:3">
      <c r="A346">
        <v>344</v>
      </c>
      <c r="B346">
        <v>2907075.35639033</v>
      </c>
      <c r="C346">
        <v>2916698.49367191</v>
      </c>
    </row>
    <row r="347" spans="1:3">
      <c r="A347">
        <v>345</v>
      </c>
      <c r="B347">
        <v>2907886.976789651</v>
      </c>
      <c r="C347">
        <v>2916698.49367191</v>
      </c>
    </row>
    <row r="348" spans="1:3">
      <c r="A348">
        <v>346</v>
      </c>
      <c r="B348">
        <v>2906818.366678665</v>
      </c>
      <c r="C348">
        <v>2916698.49367191</v>
      </c>
    </row>
    <row r="349" spans="1:3">
      <c r="A349">
        <v>347</v>
      </c>
      <c r="B349">
        <v>2907611.614780852</v>
      </c>
      <c r="C349">
        <v>2916698.49367191</v>
      </c>
    </row>
    <row r="350" spans="1:3">
      <c r="A350">
        <v>348</v>
      </c>
      <c r="B350">
        <v>2906890.247049106</v>
      </c>
      <c r="C350">
        <v>2916698.49367191</v>
      </c>
    </row>
    <row r="351" spans="1:3">
      <c r="A351">
        <v>349</v>
      </c>
      <c r="B351">
        <v>2906594.556137105</v>
      </c>
      <c r="C351">
        <v>2916698.49367191</v>
      </c>
    </row>
    <row r="352" spans="1:3">
      <c r="A352">
        <v>350</v>
      </c>
      <c r="B352">
        <v>2906043.980847865</v>
      </c>
      <c r="C352">
        <v>2916698.49367191</v>
      </c>
    </row>
    <row r="353" spans="1:3">
      <c r="A353">
        <v>351</v>
      </c>
      <c r="B353">
        <v>2906374.209510664</v>
      </c>
      <c r="C353">
        <v>2916698.49367191</v>
      </c>
    </row>
    <row r="354" spans="1:3">
      <c r="A354">
        <v>352</v>
      </c>
      <c r="B354">
        <v>2907346.220628134</v>
      </c>
      <c r="C354">
        <v>2916698.49367191</v>
      </c>
    </row>
    <row r="355" spans="1:3">
      <c r="A355">
        <v>353</v>
      </c>
      <c r="B355">
        <v>2905999.283686358</v>
      </c>
      <c r="C355">
        <v>2916698.49367191</v>
      </c>
    </row>
    <row r="356" spans="1:3">
      <c r="A356">
        <v>354</v>
      </c>
      <c r="B356">
        <v>2906256.032794798</v>
      </c>
      <c r="C356">
        <v>2916698.49367191</v>
      </c>
    </row>
    <row r="357" spans="1:3">
      <c r="A357">
        <v>355</v>
      </c>
      <c r="B357">
        <v>2906653.981228328</v>
      </c>
      <c r="C357">
        <v>2916698.49367191</v>
      </c>
    </row>
    <row r="358" spans="1:3">
      <c r="A358">
        <v>356</v>
      </c>
      <c r="B358">
        <v>2906767.546466812</v>
      </c>
      <c r="C358">
        <v>2916698.49367191</v>
      </c>
    </row>
    <row r="359" spans="1:3">
      <c r="A359">
        <v>357</v>
      </c>
      <c r="B359">
        <v>2905545.002648285</v>
      </c>
      <c r="C359">
        <v>2916698.49367191</v>
      </c>
    </row>
    <row r="360" spans="1:3">
      <c r="A360">
        <v>358</v>
      </c>
      <c r="B360">
        <v>2906251.288085533</v>
      </c>
      <c r="C360">
        <v>2916698.49367191</v>
      </c>
    </row>
    <row r="361" spans="1:3">
      <c r="A361">
        <v>359</v>
      </c>
      <c r="B361">
        <v>2906245.034602157</v>
      </c>
      <c r="C361">
        <v>2916698.49367191</v>
      </c>
    </row>
    <row r="362" spans="1:3">
      <c r="A362">
        <v>360</v>
      </c>
      <c r="B362">
        <v>2905928.648634491</v>
      </c>
      <c r="C362">
        <v>2916698.49367191</v>
      </c>
    </row>
    <row r="363" spans="1:3">
      <c r="A363">
        <v>361</v>
      </c>
      <c r="B363">
        <v>2906337.940919196</v>
      </c>
      <c r="C363">
        <v>2916698.49367191</v>
      </c>
    </row>
    <row r="364" spans="1:3">
      <c r="A364">
        <v>362</v>
      </c>
      <c r="B364">
        <v>2905999.408192641</v>
      </c>
      <c r="C364">
        <v>2916698.49367191</v>
      </c>
    </row>
    <row r="365" spans="1:3">
      <c r="A365">
        <v>363</v>
      </c>
      <c r="B365">
        <v>2906194.360924234</v>
      </c>
      <c r="C365">
        <v>2916698.49367191</v>
      </c>
    </row>
    <row r="366" spans="1:3">
      <c r="A366">
        <v>364</v>
      </c>
      <c r="B366">
        <v>2906219.72470655</v>
      </c>
      <c r="C366">
        <v>2916698.49367191</v>
      </c>
    </row>
    <row r="367" spans="1:3">
      <c r="A367">
        <v>365</v>
      </c>
      <c r="B367">
        <v>2905936.627627607</v>
      </c>
      <c r="C367">
        <v>2916698.49367191</v>
      </c>
    </row>
    <row r="368" spans="1:3">
      <c r="A368">
        <v>366</v>
      </c>
      <c r="B368">
        <v>2905798.992312216</v>
      </c>
      <c r="C368">
        <v>2916698.49367191</v>
      </c>
    </row>
    <row r="369" spans="1:3">
      <c r="A369">
        <v>367</v>
      </c>
      <c r="B369">
        <v>2905956.1138178</v>
      </c>
      <c r="C369">
        <v>2916698.49367191</v>
      </c>
    </row>
    <row r="370" spans="1:3">
      <c r="A370">
        <v>368</v>
      </c>
      <c r="B370">
        <v>2905467.053816767</v>
      </c>
      <c r="C370">
        <v>2916698.49367191</v>
      </c>
    </row>
    <row r="371" spans="1:3">
      <c r="A371">
        <v>369</v>
      </c>
      <c r="B371">
        <v>2905405.684898944</v>
      </c>
      <c r="C371">
        <v>2916698.49367191</v>
      </c>
    </row>
    <row r="372" spans="1:3">
      <c r="A372">
        <v>370</v>
      </c>
      <c r="B372">
        <v>2905012.037812991</v>
      </c>
      <c r="C372">
        <v>2916698.49367191</v>
      </c>
    </row>
    <row r="373" spans="1:3">
      <c r="A373">
        <v>371</v>
      </c>
      <c r="B373">
        <v>2905909.165474837</v>
      </c>
      <c r="C373">
        <v>2916698.49367191</v>
      </c>
    </row>
    <row r="374" spans="1:3">
      <c r="A374">
        <v>372</v>
      </c>
      <c r="B374">
        <v>2905326.12542161</v>
      </c>
      <c r="C374">
        <v>2916698.49367191</v>
      </c>
    </row>
    <row r="375" spans="1:3">
      <c r="A375">
        <v>373</v>
      </c>
      <c r="B375">
        <v>2905507.858978553</v>
      </c>
      <c r="C375">
        <v>2916698.49367191</v>
      </c>
    </row>
    <row r="376" spans="1:3">
      <c r="A376">
        <v>374</v>
      </c>
      <c r="B376">
        <v>2905474.941187289</v>
      </c>
      <c r="C376">
        <v>2916698.49367191</v>
      </c>
    </row>
    <row r="377" spans="1:3">
      <c r="A377">
        <v>375</v>
      </c>
      <c r="B377">
        <v>2905358.249178552</v>
      </c>
      <c r="C377">
        <v>2916698.49367191</v>
      </c>
    </row>
    <row r="378" spans="1:3">
      <c r="A378">
        <v>376</v>
      </c>
      <c r="B378">
        <v>2905339.472119522</v>
      </c>
      <c r="C378">
        <v>2916698.49367191</v>
      </c>
    </row>
    <row r="379" spans="1:3">
      <c r="A379">
        <v>377</v>
      </c>
      <c r="B379">
        <v>2905307.864341654</v>
      </c>
      <c r="C379">
        <v>2916698.49367191</v>
      </c>
    </row>
    <row r="380" spans="1:3">
      <c r="A380">
        <v>378</v>
      </c>
      <c r="B380">
        <v>2905412.68463059</v>
      </c>
      <c r="C380">
        <v>2916698.49367191</v>
      </c>
    </row>
    <row r="381" spans="1:3">
      <c r="A381">
        <v>379</v>
      </c>
      <c r="B381">
        <v>2905410.14494952</v>
      </c>
      <c r="C381">
        <v>2916698.49367191</v>
      </c>
    </row>
    <row r="382" spans="1:3">
      <c r="A382">
        <v>380</v>
      </c>
      <c r="B382">
        <v>2905404.53319351</v>
      </c>
      <c r="C382">
        <v>2916698.49367191</v>
      </c>
    </row>
    <row r="383" spans="1:3">
      <c r="A383">
        <v>381</v>
      </c>
      <c r="B383">
        <v>2905567.762899726</v>
      </c>
      <c r="C383">
        <v>2916698.49367191</v>
      </c>
    </row>
    <row r="384" spans="1:3">
      <c r="A384">
        <v>382</v>
      </c>
      <c r="B384">
        <v>2905574.328901249</v>
      </c>
      <c r="C384">
        <v>2916698.49367191</v>
      </c>
    </row>
    <row r="385" spans="1:3">
      <c r="A385">
        <v>383</v>
      </c>
      <c r="B385">
        <v>2905750.077254241</v>
      </c>
      <c r="C385">
        <v>2916698.49367191</v>
      </c>
    </row>
    <row r="386" spans="1:3">
      <c r="A386">
        <v>384</v>
      </c>
      <c r="B386">
        <v>2905649.291845583</v>
      </c>
      <c r="C386">
        <v>2916698.49367191</v>
      </c>
    </row>
    <row r="387" spans="1:3">
      <c r="A387">
        <v>385</v>
      </c>
      <c r="B387">
        <v>2905561.978037621</v>
      </c>
      <c r="C387">
        <v>2916698.49367191</v>
      </c>
    </row>
    <row r="388" spans="1:3">
      <c r="A388">
        <v>386</v>
      </c>
      <c r="B388">
        <v>2905395.152141244</v>
      </c>
      <c r="C388">
        <v>2916698.49367191</v>
      </c>
    </row>
    <row r="389" spans="1:3">
      <c r="A389">
        <v>387</v>
      </c>
      <c r="B389">
        <v>2905625.415472917</v>
      </c>
      <c r="C389">
        <v>2916698.49367191</v>
      </c>
    </row>
    <row r="390" spans="1:3">
      <c r="A390">
        <v>388</v>
      </c>
      <c r="B390">
        <v>2905936.171943179</v>
      </c>
      <c r="C390">
        <v>2916698.49367191</v>
      </c>
    </row>
    <row r="391" spans="1:3">
      <c r="A391">
        <v>389</v>
      </c>
      <c r="B391">
        <v>2905853.569523689</v>
      </c>
      <c r="C391">
        <v>2916698.49367191</v>
      </c>
    </row>
    <row r="392" spans="1:3">
      <c r="A392">
        <v>390</v>
      </c>
      <c r="B392">
        <v>2905878.928063112</v>
      </c>
      <c r="C392">
        <v>2916698.49367191</v>
      </c>
    </row>
    <row r="393" spans="1:3">
      <c r="A393">
        <v>391</v>
      </c>
      <c r="B393">
        <v>2905897.608008941</v>
      </c>
      <c r="C393">
        <v>2916698.49367191</v>
      </c>
    </row>
    <row r="394" spans="1:3">
      <c r="A394">
        <v>392</v>
      </c>
      <c r="B394">
        <v>2905924.159739953</v>
      </c>
      <c r="C394">
        <v>2916698.49367191</v>
      </c>
    </row>
    <row r="395" spans="1:3">
      <c r="A395">
        <v>393</v>
      </c>
      <c r="B395">
        <v>2905917.530293246</v>
      </c>
      <c r="C395">
        <v>2916698.49367191</v>
      </c>
    </row>
    <row r="396" spans="1:3">
      <c r="A396">
        <v>394</v>
      </c>
      <c r="B396">
        <v>2906096.228446765</v>
      </c>
      <c r="C396">
        <v>2916698.49367191</v>
      </c>
    </row>
    <row r="397" spans="1:3">
      <c r="A397">
        <v>395</v>
      </c>
      <c r="B397">
        <v>2906015.797274306</v>
      </c>
      <c r="C397">
        <v>2916698.49367191</v>
      </c>
    </row>
    <row r="398" spans="1:3">
      <c r="A398">
        <v>396</v>
      </c>
      <c r="B398">
        <v>2905792.401083643</v>
      </c>
      <c r="C398">
        <v>2916698.49367191</v>
      </c>
    </row>
    <row r="399" spans="1:3">
      <c r="A399">
        <v>397</v>
      </c>
      <c r="B399">
        <v>2905994.497825315</v>
      </c>
      <c r="C399">
        <v>2916698.49367191</v>
      </c>
    </row>
    <row r="400" spans="1:3">
      <c r="A400">
        <v>398</v>
      </c>
      <c r="B400">
        <v>2905748.66458632</v>
      </c>
      <c r="C400">
        <v>2916698.49367191</v>
      </c>
    </row>
    <row r="401" spans="1:3">
      <c r="A401">
        <v>399</v>
      </c>
      <c r="B401">
        <v>2905999.143632167</v>
      </c>
      <c r="C401">
        <v>2916698.49367191</v>
      </c>
    </row>
    <row r="402" spans="1:3">
      <c r="A402">
        <v>400</v>
      </c>
      <c r="B402">
        <v>2906258.274564259</v>
      </c>
      <c r="C402">
        <v>2916698.49367191</v>
      </c>
    </row>
    <row r="403" spans="1:3">
      <c r="A403">
        <v>401</v>
      </c>
      <c r="B403">
        <v>2905993.02436072</v>
      </c>
      <c r="C403">
        <v>2916698.49367191</v>
      </c>
    </row>
    <row r="404" spans="1:3">
      <c r="A404">
        <v>402</v>
      </c>
      <c r="B404">
        <v>2905635.139759019</v>
      </c>
      <c r="C404">
        <v>2916698.49367191</v>
      </c>
    </row>
    <row r="405" spans="1:3">
      <c r="A405">
        <v>403</v>
      </c>
      <c r="B405">
        <v>2905995.444871056</v>
      </c>
      <c r="C405">
        <v>2916698.49367191</v>
      </c>
    </row>
    <row r="406" spans="1:3">
      <c r="A406">
        <v>404</v>
      </c>
      <c r="B406">
        <v>2905973.830883543</v>
      </c>
      <c r="C406">
        <v>2916698.49367191</v>
      </c>
    </row>
    <row r="407" spans="1:3">
      <c r="A407">
        <v>405</v>
      </c>
      <c r="B407">
        <v>2905784.325623046</v>
      </c>
      <c r="C407">
        <v>2916698.49367191</v>
      </c>
    </row>
    <row r="408" spans="1:3">
      <c r="A408">
        <v>406</v>
      </c>
      <c r="B408">
        <v>2905789.841258531</v>
      </c>
      <c r="C408">
        <v>2916698.49367191</v>
      </c>
    </row>
    <row r="409" spans="1:3">
      <c r="A409">
        <v>407</v>
      </c>
      <c r="B409">
        <v>2905733.261839248</v>
      </c>
      <c r="C409">
        <v>2916698.49367191</v>
      </c>
    </row>
    <row r="410" spans="1:3">
      <c r="A410">
        <v>408</v>
      </c>
      <c r="B410">
        <v>2905803.807184204</v>
      </c>
      <c r="C410">
        <v>2916698.49367191</v>
      </c>
    </row>
    <row r="411" spans="1:3">
      <c r="A411">
        <v>409</v>
      </c>
      <c r="B411">
        <v>2905630.488484204</v>
      </c>
      <c r="C411">
        <v>2916698.49367191</v>
      </c>
    </row>
    <row r="412" spans="1:3">
      <c r="A412">
        <v>410</v>
      </c>
      <c r="B412">
        <v>2905880.403121196</v>
      </c>
      <c r="C412">
        <v>2916698.49367191</v>
      </c>
    </row>
    <row r="413" spans="1:3">
      <c r="A413">
        <v>411</v>
      </c>
      <c r="B413">
        <v>2905793.854689442</v>
      </c>
      <c r="C413">
        <v>2916698.49367191</v>
      </c>
    </row>
    <row r="414" spans="1:3">
      <c r="A414">
        <v>412</v>
      </c>
      <c r="B414">
        <v>2905860.992014072</v>
      </c>
      <c r="C414">
        <v>2916698.49367191</v>
      </c>
    </row>
    <row r="415" spans="1:3">
      <c r="A415">
        <v>413</v>
      </c>
      <c r="B415">
        <v>2905733.664686383</v>
      </c>
      <c r="C415">
        <v>2916698.49367191</v>
      </c>
    </row>
    <row r="416" spans="1:3">
      <c r="A416">
        <v>414</v>
      </c>
      <c r="B416">
        <v>2905707.608780806</v>
      </c>
      <c r="C416">
        <v>2916698.49367191</v>
      </c>
    </row>
    <row r="417" spans="1:3">
      <c r="A417">
        <v>415</v>
      </c>
      <c r="B417">
        <v>2905682.299537677</v>
      </c>
      <c r="C417">
        <v>2916698.49367191</v>
      </c>
    </row>
    <row r="418" spans="1:3">
      <c r="A418">
        <v>416</v>
      </c>
      <c r="B418">
        <v>2905727.641656109</v>
      </c>
      <c r="C418">
        <v>2916698.49367191</v>
      </c>
    </row>
    <row r="419" spans="1:3">
      <c r="A419">
        <v>417</v>
      </c>
      <c r="B419">
        <v>2905746.378038153</v>
      </c>
      <c r="C419">
        <v>2916698.49367191</v>
      </c>
    </row>
    <row r="420" spans="1:3">
      <c r="A420">
        <v>418</v>
      </c>
      <c r="B420">
        <v>2905700.689804203</v>
      </c>
      <c r="C420">
        <v>2916698.49367191</v>
      </c>
    </row>
    <row r="421" spans="1:3">
      <c r="A421">
        <v>419</v>
      </c>
      <c r="B421">
        <v>2905727.442027098</v>
      </c>
      <c r="C421">
        <v>2916698.49367191</v>
      </c>
    </row>
    <row r="422" spans="1:3">
      <c r="A422">
        <v>420</v>
      </c>
      <c r="B422">
        <v>2905763.511008026</v>
      </c>
      <c r="C422">
        <v>2916698.49367191</v>
      </c>
    </row>
    <row r="423" spans="1:3">
      <c r="A423">
        <v>421</v>
      </c>
      <c r="B423">
        <v>2905770.645290326</v>
      </c>
      <c r="C423">
        <v>2916698.49367191</v>
      </c>
    </row>
    <row r="424" spans="1:3">
      <c r="A424">
        <v>422</v>
      </c>
      <c r="B424">
        <v>2905725.155039632</v>
      </c>
      <c r="C424">
        <v>2916698.49367191</v>
      </c>
    </row>
    <row r="425" spans="1:3">
      <c r="A425">
        <v>423</v>
      </c>
      <c r="B425">
        <v>2905674.750328968</v>
      </c>
      <c r="C425">
        <v>2916698.49367191</v>
      </c>
    </row>
    <row r="426" spans="1:3">
      <c r="A426">
        <v>424</v>
      </c>
      <c r="B426">
        <v>2905691.270629265</v>
      </c>
      <c r="C426">
        <v>2916698.49367191</v>
      </c>
    </row>
    <row r="427" spans="1:3">
      <c r="A427">
        <v>425</v>
      </c>
      <c r="B427">
        <v>2905659.682096534</v>
      </c>
      <c r="C427">
        <v>2916698.49367191</v>
      </c>
    </row>
    <row r="428" spans="1:3">
      <c r="A428">
        <v>426</v>
      </c>
      <c r="B428">
        <v>2905650.648245198</v>
      </c>
      <c r="C428">
        <v>2916698.49367191</v>
      </c>
    </row>
    <row r="429" spans="1:3">
      <c r="A429">
        <v>427</v>
      </c>
      <c r="B429">
        <v>2905697.46735881</v>
      </c>
      <c r="C429">
        <v>2916698.49367191</v>
      </c>
    </row>
    <row r="430" spans="1:3">
      <c r="A430">
        <v>428</v>
      </c>
      <c r="B430">
        <v>2905700.86684624</v>
      </c>
      <c r="C430">
        <v>2916698.49367191</v>
      </c>
    </row>
    <row r="431" spans="1:3">
      <c r="A431">
        <v>429</v>
      </c>
      <c r="B431">
        <v>2905678.667949115</v>
      </c>
      <c r="C431">
        <v>2916698.49367191</v>
      </c>
    </row>
    <row r="432" spans="1:3">
      <c r="A432">
        <v>430</v>
      </c>
      <c r="B432">
        <v>2905649.932792403</v>
      </c>
      <c r="C432">
        <v>2916698.49367191</v>
      </c>
    </row>
    <row r="433" spans="1:3">
      <c r="A433">
        <v>431</v>
      </c>
      <c r="B433">
        <v>2905663.659220856</v>
      </c>
      <c r="C433">
        <v>2916698.49367191</v>
      </c>
    </row>
    <row r="434" spans="1:3">
      <c r="A434">
        <v>432</v>
      </c>
      <c r="B434">
        <v>2905573.762532312</v>
      </c>
      <c r="C434">
        <v>2916698.49367191</v>
      </c>
    </row>
    <row r="435" spans="1:3">
      <c r="A435">
        <v>433</v>
      </c>
      <c r="B435">
        <v>2905637.111774139</v>
      </c>
      <c r="C435">
        <v>2916698.49367191</v>
      </c>
    </row>
    <row r="436" spans="1:3">
      <c r="A436">
        <v>434</v>
      </c>
      <c r="B436">
        <v>2905622.070489956</v>
      </c>
      <c r="C436">
        <v>2916698.49367191</v>
      </c>
    </row>
    <row r="437" spans="1:3">
      <c r="A437">
        <v>435</v>
      </c>
      <c r="B437">
        <v>2905674.370478594</v>
      </c>
      <c r="C437">
        <v>2916698.49367191</v>
      </c>
    </row>
    <row r="438" spans="1:3">
      <c r="A438">
        <v>436</v>
      </c>
      <c r="B438">
        <v>2905597.363796376</v>
      </c>
      <c r="C438">
        <v>2916698.49367191</v>
      </c>
    </row>
    <row r="439" spans="1:3">
      <c r="A439">
        <v>437</v>
      </c>
      <c r="B439">
        <v>2905652.079719529</v>
      </c>
      <c r="C439">
        <v>2916698.49367191</v>
      </c>
    </row>
    <row r="440" spans="1:3">
      <c r="A440">
        <v>438</v>
      </c>
      <c r="B440">
        <v>2905681.162913362</v>
      </c>
      <c r="C440">
        <v>2916698.49367191</v>
      </c>
    </row>
    <row r="441" spans="1:3">
      <c r="A441">
        <v>439</v>
      </c>
      <c r="B441">
        <v>2905678.32766413</v>
      </c>
      <c r="C441">
        <v>2916698.49367191</v>
      </c>
    </row>
    <row r="442" spans="1:3">
      <c r="A442">
        <v>440</v>
      </c>
      <c r="B442">
        <v>2905670.320366397</v>
      </c>
      <c r="C442">
        <v>2916698.49367191</v>
      </c>
    </row>
    <row r="443" spans="1:3">
      <c r="A443">
        <v>441</v>
      </c>
      <c r="B443">
        <v>2905667.302728457</v>
      </c>
      <c r="C443">
        <v>2916698.49367191</v>
      </c>
    </row>
    <row r="444" spans="1:3">
      <c r="A444">
        <v>442</v>
      </c>
      <c r="B444">
        <v>2905646.725607616</v>
      </c>
      <c r="C444">
        <v>2916698.49367191</v>
      </c>
    </row>
    <row r="445" spans="1:3">
      <c r="A445">
        <v>443</v>
      </c>
      <c r="B445">
        <v>2905637.199076343</v>
      </c>
      <c r="C445">
        <v>2916698.49367191</v>
      </c>
    </row>
    <row r="446" spans="1:3">
      <c r="A446">
        <v>444</v>
      </c>
      <c r="B446">
        <v>2905643.412197427</v>
      </c>
      <c r="C446">
        <v>2916698.49367191</v>
      </c>
    </row>
    <row r="447" spans="1:3">
      <c r="A447">
        <v>445</v>
      </c>
      <c r="B447">
        <v>2905602.353882547</v>
      </c>
      <c r="C447">
        <v>2916698.49367191</v>
      </c>
    </row>
    <row r="448" spans="1:3">
      <c r="A448">
        <v>446</v>
      </c>
      <c r="B448">
        <v>2905551.069646867</v>
      </c>
      <c r="C448">
        <v>2916698.49367191</v>
      </c>
    </row>
    <row r="449" spans="1:3">
      <c r="A449">
        <v>447</v>
      </c>
      <c r="B449">
        <v>2905536.800587989</v>
      </c>
      <c r="C449">
        <v>2916698.49367191</v>
      </c>
    </row>
    <row r="450" spans="1:3">
      <c r="A450">
        <v>448</v>
      </c>
      <c r="B450">
        <v>2905540.949145307</v>
      </c>
      <c r="C450">
        <v>2916698.49367191</v>
      </c>
    </row>
    <row r="451" spans="1:3">
      <c r="A451">
        <v>449</v>
      </c>
      <c r="B451">
        <v>2905550.032889557</v>
      </c>
      <c r="C451">
        <v>2916698.49367191</v>
      </c>
    </row>
    <row r="452" spans="1:3">
      <c r="A452">
        <v>450</v>
      </c>
      <c r="B452">
        <v>2905512.622218217</v>
      </c>
      <c r="C452">
        <v>2916698.49367191</v>
      </c>
    </row>
    <row r="453" spans="1:3">
      <c r="A453">
        <v>451</v>
      </c>
      <c r="B453">
        <v>2905522.617176966</v>
      </c>
      <c r="C453">
        <v>2916698.49367191</v>
      </c>
    </row>
    <row r="454" spans="1:3">
      <c r="A454">
        <v>452</v>
      </c>
      <c r="B454">
        <v>2905522.534931652</v>
      </c>
      <c r="C454">
        <v>2916698.49367191</v>
      </c>
    </row>
    <row r="455" spans="1:3">
      <c r="A455">
        <v>453</v>
      </c>
      <c r="B455">
        <v>2905529.756513051</v>
      </c>
      <c r="C455">
        <v>2916698.49367191</v>
      </c>
    </row>
    <row r="456" spans="1:3">
      <c r="A456">
        <v>454</v>
      </c>
      <c r="B456">
        <v>2905507.134019734</v>
      </c>
      <c r="C456">
        <v>2916698.49367191</v>
      </c>
    </row>
    <row r="457" spans="1:3">
      <c r="A457">
        <v>455</v>
      </c>
      <c r="B457">
        <v>2905510.823964545</v>
      </c>
      <c r="C457">
        <v>2916698.49367191</v>
      </c>
    </row>
    <row r="458" spans="1:3">
      <c r="A458">
        <v>456</v>
      </c>
      <c r="B458">
        <v>2905503.394890354</v>
      </c>
      <c r="C458">
        <v>2916698.49367191</v>
      </c>
    </row>
    <row r="459" spans="1:3">
      <c r="A459">
        <v>457</v>
      </c>
      <c r="B459">
        <v>2905470.753366516</v>
      </c>
      <c r="C459">
        <v>2916698.49367191</v>
      </c>
    </row>
    <row r="460" spans="1:3">
      <c r="A460">
        <v>458</v>
      </c>
      <c r="B460">
        <v>2905475.38694994</v>
      </c>
      <c r="C460">
        <v>2916698.49367191</v>
      </c>
    </row>
    <row r="461" spans="1:3">
      <c r="A461">
        <v>459</v>
      </c>
      <c r="B461">
        <v>2905475.678050796</v>
      </c>
      <c r="C461">
        <v>2916698.49367191</v>
      </c>
    </row>
    <row r="462" spans="1:3">
      <c r="A462">
        <v>460</v>
      </c>
      <c r="B462">
        <v>2905481.329322798</v>
      </c>
      <c r="C462">
        <v>2916698.49367191</v>
      </c>
    </row>
    <row r="463" spans="1:3">
      <c r="A463">
        <v>461</v>
      </c>
      <c r="B463">
        <v>2905501.017032057</v>
      </c>
      <c r="C463">
        <v>2916698.49367191</v>
      </c>
    </row>
    <row r="464" spans="1:3">
      <c r="A464">
        <v>462</v>
      </c>
      <c r="B464">
        <v>2905490.531844027</v>
      </c>
      <c r="C464">
        <v>2916698.49367191</v>
      </c>
    </row>
    <row r="465" spans="1:3">
      <c r="A465">
        <v>463</v>
      </c>
      <c r="B465">
        <v>2905493.901300194</v>
      </c>
      <c r="C465">
        <v>2916698.49367191</v>
      </c>
    </row>
    <row r="466" spans="1:3">
      <c r="A466">
        <v>464</v>
      </c>
      <c r="B466">
        <v>2905482.834359888</v>
      </c>
      <c r="C466">
        <v>2916698.49367191</v>
      </c>
    </row>
    <row r="467" spans="1:3">
      <c r="A467">
        <v>465</v>
      </c>
      <c r="B467">
        <v>2905496.742117404</v>
      </c>
      <c r="C467">
        <v>2916698.49367191</v>
      </c>
    </row>
    <row r="468" spans="1:3">
      <c r="A468">
        <v>466</v>
      </c>
      <c r="B468">
        <v>2905445.100180645</v>
      </c>
      <c r="C468">
        <v>2916698.49367191</v>
      </c>
    </row>
    <row r="469" spans="1:3">
      <c r="A469">
        <v>467</v>
      </c>
      <c r="B469">
        <v>2905439.155295877</v>
      </c>
      <c r="C469">
        <v>2916698.49367191</v>
      </c>
    </row>
    <row r="470" spans="1:3">
      <c r="A470">
        <v>468</v>
      </c>
      <c r="B470">
        <v>2905422.864056877</v>
      </c>
      <c r="C470">
        <v>2916698.49367191</v>
      </c>
    </row>
    <row r="471" spans="1:3">
      <c r="A471">
        <v>469</v>
      </c>
      <c r="B471">
        <v>2905428.929179047</v>
      </c>
      <c r="C471">
        <v>2916698.49367191</v>
      </c>
    </row>
    <row r="472" spans="1:3">
      <c r="A472">
        <v>470</v>
      </c>
      <c r="B472">
        <v>2905414.88859907</v>
      </c>
      <c r="C472">
        <v>2916698.49367191</v>
      </c>
    </row>
    <row r="473" spans="1:3">
      <c r="A473">
        <v>471</v>
      </c>
      <c r="B473">
        <v>2905397.987278086</v>
      </c>
      <c r="C473">
        <v>2916698.49367191</v>
      </c>
    </row>
    <row r="474" spans="1:3">
      <c r="A474">
        <v>472</v>
      </c>
      <c r="B474">
        <v>2905360.947731993</v>
      </c>
      <c r="C474">
        <v>2916698.49367191</v>
      </c>
    </row>
    <row r="475" spans="1:3">
      <c r="A475">
        <v>473</v>
      </c>
      <c r="B475">
        <v>2905400.300852079</v>
      </c>
      <c r="C475">
        <v>2916698.49367191</v>
      </c>
    </row>
    <row r="476" spans="1:3">
      <c r="A476">
        <v>474</v>
      </c>
      <c r="B476">
        <v>2905378.945075796</v>
      </c>
      <c r="C476">
        <v>2916698.49367191</v>
      </c>
    </row>
    <row r="477" spans="1:3">
      <c r="A477">
        <v>475</v>
      </c>
      <c r="B477">
        <v>2905389.064654277</v>
      </c>
      <c r="C477">
        <v>2916698.49367191</v>
      </c>
    </row>
    <row r="478" spans="1:3">
      <c r="A478">
        <v>476</v>
      </c>
      <c r="B478">
        <v>2905394.863402196</v>
      </c>
      <c r="C478">
        <v>2916698.49367191</v>
      </c>
    </row>
    <row r="479" spans="1:3">
      <c r="A479">
        <v>477</v>
      </c>
      <c r="B479">
        <v>2905380.079335367</v>
      </c>
      <c r="C479">
        <v>2916698.49367191</v>
      </c>
    </row>
    <row r="480" spans="1:3">
      <c r="A480">
        <v>478</v>
      </c>
      <c r="B480">
        <v>2905367.519255723</v>
      </c>
      <c r="C480">
        <v>2916698.49367191</v>
      </c>
    </row>
    <row r="481" spans="1:3">
      <c r="A481">
        <v>479</v>
      </c>
      <c r="B481">
        <v>2905373.715401132</v>
      </c>
      <c r="C481">
        <v>2916698.49367191</v>
      </c>
    </row>
    <row r="482" spans="1:3">
      <c r="A482">
        <v>480</v>
      </c>
      <c r="B482">
        <v>2905382.886328922</v>
      </c>
      <c r="C482">
        <v>2916698.49367191</v>
      </c>
    </row>
    <row r="483" spans="1:3">
      <c r="A483">
        <v>481</v>
      </c>
      <c r="B483">
        <v>2905375.229260004</v>
      </c>
      <c r="C483">
        <v>2916698.49367191</v>
      </c>
    </row>
    <row r="484" spans="1:3">
      <c r="A484">
        <v>482</v>
      </c>
      <c r="B484">
        <v>2905388.671316236</v>
      </c>
      <c r="C484">
        <v>2916698.49367191</v>
      </c>
    </row>
    <row r="485" spans="1:3">
      <c r="A485">
        <v>483</v>
      </c>
      <c r="B485">
        <v>2905375.552428104</v>
      </c>
      <c r="C485">
        <v>2916698.49367191</v>
      </c>
    </row>
    <row r="486" spans="1:3">
      <c r="A486">
        <v>484</v>
      </c>
      <c r="B486">
        <v>2905374.262298944</v>
      </c>
      <c r="C486">
        <v>2916698.49367191</v>
      </c>
    </row>
    <row r="487" spans="1:3">
      <c r="A487">
        <v>485</v>
      </c>
      <c r="B487">
        <v>2905374.358973479</v>
      </c>
      <c r="C487">
        <v>2916698.49367191</v>
      </c>
    </row>
    <row r="488" spans="1:3">
      <c r="A488">
        <v>486</v>
      </c>
      <c r="B488">
        <v>2905382.786446716</v>
      </c>
      <c r="C488">
        <v>2916698.49367191</v>
      </c>
    </row>
    <row r="489" spans="1:3">
      <c r="A489">
        <v>487</v>
      </c>
      <c r="B489">
        <v>2905360.360486208</v>
      </c>
      <c r="C489">
        <v>2916698.49367191</v>
      </c>
    </row>
    <row r="490" spans="1:3">
      <c r="A490">
        <v>488</v>
      </c>
      <c r="B490">
        <v>2905358.308314354</v>
      </c>
      <c r="C490">
        <v>2916698.49367191</v>
      </c>
    </row>
    <row r="491" spans="1:3">
      <c r="A491">
        <v>489</v>
      </c>
      <c r="B491">
        <v>2905349.388180528</v>
      </c>
      <c r="C491">
        <v>2916698.49367191</v>
      </c>
    </row>
    <row r="492" spans="1:3">
      <c r="A492">
        <v>490</v>
      </c>
      <c r="B492">
        <v>2905349.092327025</v>
      </c>
      <c r="C492">
        <v>2916698.49367191</v>
      </c>
    </row>
    <row r="493" spans="1:3">
      <c r="A493">
        <v>491</v>
      </c>
      <c r="B493">
        <v>2905328.805885406</v>
      </c>
      <c r="C493">
        <v>2916698.49367191</v>
      </c>
    </row>
    <row r="494" spans="1:3">
      <c r="A494">
        <v>492</v>
      </c>
      <c r="B494">
        <v>2905333.436998073</v>
      </c>
      <c r="C494">
        <v>2916698.49367191</v>
      </c>
    </row>
    <row r="495" spans="1:3">
      <c r="A495">
        <v>493</v>
      </c>
      <c r="B495">
        <v>2905341.806284667</v>
      </c>
      <c r="C495">
        <v>2916698.49367191</v>
      </c>
    </row>
    <row r="496" spans="1:3">
      <c r="A496">
        <v>494</v>
      </c>
      <c r="B496">
        <v>2905330.837233196</v>
      </c>
      <c r="C496">
        <v>2916698.49367191</v>
      </c>
    </row>
    <row r="497" spans="1:3">
      <c r="A497">
        <v>495</v>
      </c>
      <c r="B497">
        <v>2905313.854844352</v>
      </c>
      <c r="C497">
        <v>2916698.49367191</v>
      </c>
    </row>
    <row r="498" spans="1:3">
      <c r="A498">
        <v>496</v>
      </c>
      <c r="B498">
        <v>2905332.523679032</v>
      </c>
      <c r="C498">
        <v>2916698.49367191</v>
      </c>
    </row>
    <row r="499" spans="1:3">
      <c r="A499">
        <v>497</v>
      </c>
      <c r="B499">
        <v>2905315.77875834</v>
      </c>
      <c r="C499">
        <v>2916698.49367191</v>
      </c>
    </row>
    <row r="500" spans="1:3">
      <c r="A500">
        <v>498</v>
      </c>
      <c r="B500">
        <v>2905337.832002567</v>
      </c>
      <c r="C500">
        <v>2916698.49367191</v>
      </c>
    </row>
    <row r="501" spans="1:3">
      <c r="A501">
        <v>499</v>
      </c>
      <c r="B501">
        <v>2905317.639577453</v>
      </c>
      <c r="C501">
        <v>2916698.49367191</v>
      </c>
    </row>
    <row r="502" spans="1:3">
      <c r="A502">
        <v>500</v>
      </c>
      <c r="B502">
        <v>2905328.541004216</v>
      </c>
      <c r="C502">
        <v>2916698.49367191</v>
      </c>
    </row>
    <row r="503" spans="1:3">
      <c r="A503">
        <v>501</v>
      </c>
      <c r="B503">
        <v>2905319.351201548</v>
      </c>
      <c r="C503">
        <v>2916698.49367191</v>
      </c>
    </row>
    <row r="504" spans="1:3">
      <c r="A504">
        <v>502</v>
      </c>
      <c r="B504">
        <v>2905331.71905505</v>
      </c>
      <c r="C504">
        <v>2916698.49367191</v>
      </c>
    </row>
    <row r="505" spans="1:3">
      <c r="A505">
        <v>503</v>
      </c>
      <c r="B505">
        <v>2905339.18700261</v>
      </c>
      <c r="C505">
        <v>2916698.49367191</v>
      </c>
    </row>
    <row r="506" spans="1:3">
      <c r="A506">
        <v>504</v>
      </c>
      <c r="B506">
        <v>2905325.569017383</v>
      </c>
      <c r="C506">
        <v>2916698.49367191</v>
      </c>
    </row>
    <row r="507" spans="1:3">
      <c r="A507">
        <v>505</v>
      </c>
      <c r="B507">
        <v>2905322.840948602</v>
      </c>
      <c r="C507">
        <v>2916698.49367191</v>
      </c>
    </row>
    <row r="508" spans="1:3">
      <c r="A508">
        <v>506</v>
      </c>
      <c r="B508">
        <v>2905323.273950373</v>
      </c>
      <c r="C508">
        <v>2916698.49367191</v>
      </c>
    </row>
    <row r="509" spans="1:3">
      <c r="A509">
        <v>507</v>
      </c>
      <c r="B509">
        <v>2905327.843053047</v>
      </c>
      <c r="C509">
        <v>2916698.49367191</v>
      </c>
    </row>
    <row r="510" spans="1:3">
      <c r="A510">
        <v>508</v>
      </c>
      <c r="B510">
        <v>2905325.091749796</v>
      </c>
      <c r="C510">
        <v>2916698.49367191</v>
      </c>
    </row>
    <row r="511" spans="1:3">
      <c r="A511">
        <v>509</v>
      </c>
      <c r="B511">
        <v>2905325.121573264</v>
      </c>
      <c r="C511">
        <v>2916698.49367191</v>
      </c>
    </row>
    <row r="512" spans="1:3">
      <c r="A512">
        <v>510</v>
      </c>
      <c r="B512">
        <v>2905315.638944917</v>
      </c>
      <c r="C512">
        <v>2916698.49367191</v>
      </c>
    </row>
    <row r="513" spans="1:3">
      <c r="A513">
        <v>511</v>
      </c>
      <c r="B513">
        <v>2905329.810345854</v>
      </c>
      <c r="C513">
        <v>2916698.49367191</v>
      </c>
    </row>
    <row r="514" spans="1:3">
      <c r="A514">
        <v>512</v>
      </c>
      <c r="B514">
        <v>2905320.392931803</v>
      </c>
      <c r="C514">
        <v>2916698.49367191</v>
      </c>
    </row>
    <row r="515" spans="1:3">
      <c r="A515">
        <v>513</v>
      </c>
      <c r="B515">
        <v>2905315.843259254</v>
      </c>
      <c r="C515">
        <v>2916698.49367191</v>
      </c>
    </row>
    <row r="516" spans="1:3">
      <c r="A516">
        <v>514</v>
      </c>
      <c r="B516">
        <v>2905322.08804966</v>
      </c>
      <c r="C516">
        <v>2916698.49367191</v>
      </c>
    </row>
    <row r="517" spans="1:3">
      <c r="A517">
        <v>515</v>
      </c>
      <c r="B517">
        <v>2905319.847061787</v>
      </c>
      <c r="C517">
        <v>2916698.49367191</v>
      </c>
    </row>
    <row r="518" spans="1:3">
      <c r="A518">
        <v>516</v>
      </c>
      <c r="B518">
        <v>2905321.440941219</v>
      </c>
      <c r="C518">
        <v>2916698.49367191</v>
      </c>
    </row>
    <row r="519" spans="1:3">
      <c r="A519">
        <v>517</v>
      </c>
      <c r="B519">
        <v>2905322.19447573</v>
      </c>
      <c r="C519">
        <v>2916698.49367191</v>
      </c>
    </row>
    <row r="520" spans="1:3">
      <c r="A520">
        <v>518</v>
      </c>
      <c r="B520">
        <v>2905312.760260751</v>
      </c>
      <c r="C520">
        <v>2916698.49367191</v>
      </c>
    </row>
    <row r="521" spans="1:3">
      <c r="A521">
        <v>519</v>
      </c>
      <c r="B521">
        <v>2905324.194958808</v>
      </c>
      <c r="C521">
        <v>2916698.49367191</v>
      </c>
    </row>
    <row r="522" spans="1:3">
      <c r="A522">
        <v>520</v>
      </c>
      <c r="B522">
        <v>2905325.096585443</v>
      </c>
      <c r="C522">
        <v>2916698.49367191</v>
      </c>
    </row>
    <row r="523" spans="1:3">
      <c r="A523">
        <v>521</v>
      </c>
      <c r="B523">
        <v>2905319.100256439</v>
      </c>
      <c r="C523">
        <v>2916698.49367191</v>
      </c>
    </row>
    <row r="524" spans="1:3">
      <c r="A524">
        <v>522</v>
      </c>
      <c r="B524">
        <v>2905318.669826161</v>
      </c>
      <c r="C524">
        <v>2916698.49367191</v>
      </c>
    </row>
    <row r="525" spans="1:3">
      <c r="A525">
        <v>523</v>
      </c>
      <c r="B525">
        <v>2905326.780655006</v>
      </c>
      <c r="C525">
        <v>2916698.49367191</v>
      </c>
    </row>
    <row r="526" spans="1:3">
      <c r="A526">
        <v>524</v>
      </c>
      <c r="B526">
        <v>2905322.872752766</v>
      </c>
      <c r="C526">
        <v>2916698.49367191</v>
      </c>
    </row>
    <row r="527" spans="1:3">
      <c r="A527">
        <v>525</v>
      </c>
      <c r="B527">
        <v>2905321.581546854</v>
      </c>
      <c r="C527">
        <v>2916698.49367191</v>
      </c>
    </row>
    <row r="528" spans="1:3">
      <c r="A528">
        <v>526</v>
      </c>
      <c r="B528">
        <v>2905323.458067289</v>
      </c>
      <c r="C528">
        <v>2916698.49367191</v>
      </c>
    </row>
    <row r="529" spans="1:3">
      <c r="A529">
        <v>527</v>
      </c>
      <c r="B529">
        <v>2905327.967337854</v>
      </c>
      <c r="C529">
        <v>2916698.49367191</v>
      </c>
    </row>
    <row r="530" spans="1:3">
      <c r="A530">
        <v>528</v>
      </c>
      <c r="B530">
        <v>2905324.16448182</v>
      </c>
      <c r="C530">
        <v>2916698.49367191</v>
      </c>
    </row>
    <row r="531" spans="1:3">
      <c r="A531">
        <v>529</v>
      </c>
      <c r="B531">
        <v>2905319.388633409</v>
      </c>
      <c r="C531">
        <v>2916698.49367191</v>
      </c>
    </row>
    <row r="532" spans="1:3">
      <c r="A532">
        <v>530</v>
      </c>
      <c r="B532">
        <v>2905318.93208857</v>
      </c>
      <c r="C532">
        <v>2916698.49367191</v>
      </c>
    </row>
    <row r="533" spans="1:3">
      <c r="A533">
        <v>531</v>
      </c>
      <c r="B533">
        <v>2905316.406257949</v>
      </c>
      <c r="C533">
        <v>2916698.49367191</v>
      </c>
    </row>
    <row r="534" spans="1:3">
      <c r="A534">
        <v>532</v>
      </c>
      <c r="B534">
        <v>2905319.295846331</v>
      </c>
      <c r="C534">
        <v>2916698.49367191</v>
      </c>
    </row>
    <row r="535" spans="1:3">
      <c r="A535">
        <v>533</v>
      </c>
      <c r="B535">
        <v>2905314.135470475</v>
      </c>
      <c r="C535">
        <v>2916698.49367191</v>
      </c>
    </row>
    <row r="536" spans="1:3">
      <c r="A536">
        <v>534</v>
      </c>
      <c r="B536">
        <v>2905314.118692392</v>
      </c>
      <c r="C536">
        <v>2916698.49367191</v>
      </c>
    </row>
    <row r="537" spans="1:3">
      <c r="A537">
        <v>535</v>
      </c>
      <c r="B537">
        <v>2905313.285541265</v>
      </c>
      <c r="C537">
        <v>2916698.49367191</v>
      </c>
    </row>
    <row r="538" spans="1:3">
      <c r="A538">
        <v>536</v>
      </c>
      <c r="B538">
        <v>2905311.746678289</v>
      </c>
      <c r="C538">
        <v>2916698.49367191</v>
      </c>
    </row>
    <row r="539" spans="1:3">
      <c r="A539">
        <v>537</v>
      </c>
      <c r="B539">
        <v>2905315.801397249</v>
      </c>
      <c r="C539">
        <v>2916698.49367191</v>
      </c>
    </row>
    <row r="540" spans="1:3">
      <c r="A540">
        <v>538</v>
      </c>
      <c r="B540">
        <v>2905312.992815208</v>
      </c>
      <c r="C540">
        <v>2916698.49367191</v>
      </c>
    </row>
    <row r="541" spans="1:3">
      <c r="A541">
        <v>539</v>
      </c>
      <c r="B541">
        <v>2905313.522015252</v>
      </c>
      <c r="C541">
        <v>2916698.49367191</v>
      </c>
    </row>
    <row r="542" spans="1:3">
      <c r="A542">
        <v>540</v>
      </c>
      <c r="B542">
        <v>2905305.523720276</v>
      </c>
      <c r="C542">
        <v>2916698.49367191</v>
      </c>
    </row>
    <row r="543" spans="1:3">
      <c r="A543">
        <v>541</v>
      </c>
      <c r="B543">
        <v>2905304.981188675</v>
      </c>
      <c r="C543">
        <v>2916698.49367191</v>
      </c>
    </row>
    <row r="544" spans="1:3">
      <c r="A544">
        <v>542</v>
      </c>
      <c r="B544">
        <v>2905306.149534365</v>
      </c>
      <c r="C544">
        <v>2916698.49367191</v>
      </c>
    </row>
    <row r="545" spans="1:3">
      <c r="A545">
        <v>543</v>
      </c>
      <c r="B545">
        <v>2905304.239594989</v>
      </c>
      <c r="C545">
        <v>2916698.49367191</v>
      </c>
    </row>
    <row r="546" spans="1:3">
      <c r="A546">
        <v>544</v>
      </c>
      <c r="B546">
        <v>2905305.612037047</v>
      </c>
      <c r="C546">
        <v>2916698.49367191</v>
      </c>
    </row>
    <row r="547" spans="1:3">
      <c r="A547">
        <v>545</v>
      </c>
      <c r="B547">
        <v>2905302.484202965</v>
      </c>
      <c r="C547">
        <v>2916698.49367191</v>
      </c>
    </row>
    <row r="548" spans="1:3">
      <c r="A548">
        <v>546</v>
      </c>
      <c r="B548">
        <v>2905302.297664252</v>
      </c>
      <c r="C548">
        <v>2916698.49367191</v>
      </c>
    </row>
    <row r="549" spans="1:3">
      <c r="A549">
        <v>547</v>
      </c>
      <c r="B549">
        <v>2905300.92323189</v>
      </c>
      <c r="C549">
        <v>2916698.49367191</v>
      </c>
    </row>
    <row r="550" spans="1:3">
      <c r="A550">
        <v>548</v>
      </c>
      <c r="B550">
        <v>2905303.101778314</v>
      </c>
      <c r="C550">
        <v>2916698.49367191</v>
      </c>
    </row>
    <row r="551" spans="1:3">
      <c r="A551">
        <v>549</v>
      </c>
      <c r="B551">
        <v>2905297.629064992</v>
      </c>
      <c r="C551">
        <v>2916698.49367191</v>
      </c>
    </row>
    <row r="552" spans="1:3">
      <c r="A552">
        <v>550</v>
      </c>
      <c r="B552">
        <v>2905294.583555365</v>
      </c>
      <c r="C552">
        <v>2916698.49367191</v>
      </c>
    </row>
    <row r="553" spans="1:3">
      <c r="A553">
        <v>551</v>
      </c>
      <c r="B553">
        <v>2905296.237610593</v>
      </c>
      <c r="C553">
        <v>2916698.49367191</v>
      </c>
    </row>
    <row r="554" spans="1:3">
      <c r="A554">
        <v>552</v>
      </c>
      <c r="B554">
        <v>2905292.778613082</v>
      </c>
      <c r="C554">
        <v>2916698.49367191</v>
      </c>
    </row>
    <row r="555" spans="1:3">
      <c r="A555">
        <v>553</v>
      </c>
      <c r="B555">
        <v>2905296.426900092</v>
      </c>
      <c r="C555">
        <v>2916698.49367191</v>
      </c>
    </row>
    <row r="556" spans="1:3">
      <c r="A556">
        <v>554</v>
      </c>
      <c r="B556">
        <v>2905292.294208987</v>
      </c>
      <c r="C556">
        <v>2916698.49367191</v>
      </c>
    </row>
    <row r="557" spans="1:3">
      <c r="A557">
        <v>555</v>
      </c>
      <c r="B557">
        <v>2905294.494701702</v>
      </c>
      <c r="C557">
        <v>2916698.49367191</v>
      </c>
    </row>
    <row r="558" spans="1:3">
      <c r="A558">
        <v>556</v>
      </c>
      <c r="B558">
        <v>2905295.327098031</v>
      </c>
      <c r="C558">
        <v>2916698.49367191</v>
      </c>
    </row>
    <row r="559" spans="1:3">
      <c r="A559">
        <v>557</v>
      </c>
      <c r="B559">
        <v>2905291.921576425</v>
      </c>
      <c r="C559">
        <v>2916698.49367191</v>
      </c>
    </row>
    <row r="560" spans="1:3">
      <c r="A560">
        <v>558</v>
      </c>
      <c r="B560">
        <v>2905287.937803622</v>
      </c>
      <c r="C560">
        <v>2916698.49367191</v>
      </c>
    </row>
    <row r="561" spans="1:3">
      <c r="A561">
        <v>559</v>
      </c>
      <c r="B561">
        <v>2905287.432221483</v>
      </c>
      <c r="C561">
        <v>2916698.49367191</v>
      </c>
    </row>
    <row r="562" spans="1:3">
      <c r="A562">
        <v>560</v>
      </c>
      <c r="B562">
        <v>2905286.851879364</v>
      </c>
      <c r="C562">
        <v>2916698.49367191</v>
      </c>
    </row>
    <row r="563" spans="1:3">
      <c r="A563">
        <v>561</v>
      </c>
      <c r="B563">
        <v>2905286.04415919</v>
      </c>
      <c r="C563">
        <v>2916698.49367191</v>
      </c>
    </row>
    <row r="564" spans="1:3">
      <c r="A564">
        <v>562</v>
      </c>
      <c r="B564">
        <v>2905285.577900858</v>
      </c>
      <c r="C564">
        <v>2916698.49367191</v>
      </c>
    </row>
    <row r="565" spans="1:3">
      <c r="A565">
        <v>563</v>
      </c>
      <c r="B565">
        <v>2905286.479493411</v>
      </c>
      <c r="C565">
        <v>2916698.49367191</v>
      </c>
    </row>
    <row r="566" spans="1:3">
      <c r="A566">
        <v>564</v>
      </c>
      <c r="B566">
        <v>2905287.039895152</v>
      </c>
      <c r="C566">
        <v>2916698.49367191</v>
      </c>
    </row>
    <row r="567" spans="1:3">
      <c r="A567">
        <v>565</v>
      </c>
      <c r="B567">
        <v>2905284.846877548</v>
      </c>
      <c r="C567">
        <v>2916698.49367191</v>
      </c>
    </row>
    <row r="568" spans="1:3">
      <c r="A568">
        <v>566</v>
      </c>
      <c r="B568">
        <v>2905279.285235388</v>
      </c>
      <c r="C568">
        <v>2916698.49367191</v>
      </c>
    </row>
    <row r="569" spans="1:3">
      <c r="A569">
        <v>567</v>
      </c>
      <c r="B569">
        <v>2905278.357637655</v>
      </c>
      <c r="C569">
        <v>2916698.49367191</v>
      </c>
    </row>
    <row r="570" spans="1:3">
      <c r="A570">
        <v>568</v>
      </c>
      <c r="B570">
        <v>2905275.228133215</v>
      </c>
      <c r="C570">
        <v>2916698.49367191</v>
      </c>
    </row>
    <row r="571" spans="1:3">
      <c r="A571">
        <v>569</v>
      </c>
      <c r="B571">
        <v>2905278.711141062</v>
      </c>
      <c r="C571">
        <v>2916698.49367191</v>
      </c>
    </row>
    <row r="572" spans="1:3">
      <c r="A572">
        <v>570</v>
      </c>
      <c r="B572">
        <v>2905280.112078456</v>
      </c>
      <c r="C572">
        <v>2916698.49367191</v>
      </c>
    </row>
    <row r="573" spans="1:3">
      <c r="A573">
        <v>571</v>
      </c>
      <c r="B573">
        <v>2905276.723608797</v>
      </c>
      <c r="C573">
        <v>2916698.49367191</v>
      </c>
    </row>
    <row r="574" spans="1:3">
      <c r="A574">
        <v>572</v>
      </c>
      <c r="B574">
        <v>2905276.568145738</v>
      </c>
      <c r="C574">
        <v>2916698.49367191</v>
      </c>
    </row>
    <row r="575" spans="1:3">
      <c r="A575">
        <v>573</v>
      </c>
      <c r="B575">
        <v>2905280.922152641</v>
      </c>
      <c r="C575">
        <v>2916698.49367191</v>
      </c>
    </row>
    <row r="576" spans="1:3">
      <c r="A576">
        <v>574</v>
      </c>
      <c r="B576">
        <v>2905277.204068217</v>
      </c>
      <c r="C576">
        <v>2916698.49367191</v>
      </c>
    </row>
    <row r="577" spans="1:3">
      <c r="A577">
        <v>575</v>
      </c>
      <c r="B577">
        <v>2905277.50548435</v>
      </c>
      <c r="C577">
        <v>2916698.49367191</v>
      </c>
    </row>
    <row r="578" spans="1:3">
      <c r="A578">
        <v>576</v>
      </c>
      <c r="B578">
        <v>2905279.1631578</v>
      </c>
      <c r="C578">
        <v>2916698.49367191</v>
      </c>
    </row>
    <row r="579" spans="1:3">
      <c r="A579">
        <v>577</v>
      </c>
      <c r="B579">
        <v>2905277.691444608</v>
      </c>
      <c r="C579">
        <v>2916698.49367191</v>
      </c>
    </row>
    <row r="580" spans="1:3">
      <c r="A580">
        <v>578</v>
      </c>
      <c r="B580">
        <v>2905278.277472124</v>
      </c>
      <c r="C580">
        <v>2916698.49367191</v>
      </c>
    </row>
    <row r="581" spans="1:3">
      <c r="A581">
        <v>579</v>
      </c>
      <c r="B581">
        <v>2905278.589208632</v>
      </c>
      <c r="C581">
        <v>2916698.49367191</v>
      </c>
    </row>
    <row r="582" spans="1:3">
      <c r="A582">
        <v>580</v>
      </c>
      <c r="B582">
        <v>2905278.907431103</v>
      </c>
      <c r="C582">
        <v>2916698.49367191</v>
      </c>
    </row>
    <row r="583" spans="1:3">
      <c r="A583">
        <v>581</v>
      </c>
      <c r="B583">
        <v>2905281.54651237</v>
      </c>
      <c r="C583">
        <v>2916698.49367191</v>
      </c>
    </row>
    <row r="584" spans="1:3">
      <c r="A584">
        <v>582</v>
      </c>
      <c r="B584">
        <v>2905277.326063061</v>
      </c>
      <c r="C584">
        <v>2916698.49367191</v>
      </c>
    </row>
    <row r="585" spans="1:3">
      <c r="A585">
        <v>583</v>
      </c>
      <c r="B585">
        <v>2905278.15586789</v>
      </c>
      <c r="C585">
        <v>2916698.49367191</v>
      </c>
    </row>
    <row r="586" spans="1:3">
      <c r="A586">
        <v>584</v>
      </c>
      <c r="B586">
        <v>2905278.393305752</v>
      </c>
      <c r="C586">
        <v>2916698.49367191</v>
      </c>
    </row>
    <row r="587" spans="1:3">
      <c r="A587">
        <v>585</v>
      </c>
      <c r="B587">
        <v>2905277.989380764</v>
      </c>
      <c r="C587">
        <v>2916698.49367191</v>
      </c>
    </row>
    <row r="588" spans="1:3">
      <c r="A588">
        <v>586</v>
      </c>
      <c r="B588">
        <v>2905277.745104253</v>
      </c>
      <c r="C588">
        <v>2916698.49367191</v>
      </c>
    </row>
    <row r="589" spans="1:3">
      <c r="A589">
        <v>587</v>
      </c>
      <c r="B589">
        <v>2905277.669095101</v>
      </c>
      <c r="C589">
        <v>2916698.49367191</v>
      </c>
    </row>
    <row r="590" spans="1:3">
      <c r="A590">
        <v>588</v>
      </c>
      <c r="B590">
        <v>2905276.988570711</v>
      </c>
      <c r="C590">
        <v>2916698.49367191</v>
      </c>
    </row>
    <row r="591" spans="1:3">
      <c r="A591">
        <v>589</v>
      </c>
      <c r="B591">
        <v>2905276.754076502</v>
      </c>
      <c r="C591">
        <v>2916698.49367191</v>
      </c>
    </row>
    <row r="592" spans="1:3">
      <c r="A592">
        <v>590</v>
      </c>
      <c r="B592">
        <v>2905278.583099704</v>
      </c>
      <c r="C592">
        <v>2916698.49367191</v>
      </c>
    </row>
    <row r="593" spans="1:3">
      <c r="A593">
        <v>591</v>
      </c>
      <c r="B593">
        <v>2905278.780889899</v>
      </c>
      <c r="C593">
        <v>2916698.49367191</v>
      </c>
    </row>
    <row r="594" spans="1:3">
      <c r="A594">
        <v>592</v>
      </c>
      <c r="B594">
        <v>2905277.718581034</v>
      </c>
      <c r="C594">
        <v>2916698.49367191</v>
      </c>
    </row>
    <row r="595" spans="1:3">
      <c r="A595">
        <v>593</v>
      </c>
      <c r="B595">
        <v>2905277.801654795</v>
      </c>
      <c r="C595">
        <v>2916698.49367191</v>
      </c>
    </row>
    <row r="596" spans="1:3">
      <c r="A596">
        <v>594</v>
      </c>
      <c r="B596">
        <v>2905277.004245937</v>
      </c>
      <c r="C596">
        <v>2916698.49367191</v>
      </c>
    </row>
    <row r="597" spans="1:3">
      <c r="A597">
        <v>595</v>
      </c>
      <c r="B597">
        <v>2905277.26085926</v>
      </c>
      <c r="C597">
        <v>2916698.49367191</v>
      </c>
    </row>
    <row r="598" spans="1:3">
      <c r="A598">
        <v>596</v>
      </c>
      <c r="B598">
        <v>2905276.913365406</v>
      </c>
      <c r="C598">
        <v>2916698.49367191</v>
      </c>
    </row>
    <row r="599" spans="1:3">
      <c r="A599">
        <v>597</v>
      </c>
      <c r="B599">
        <v>2905277.03519989</v>
      </c>
      <c r="C599">
        <v>2916698.49367191</v>
      </c>
    </row>
    <row r="600" spans="1:3">
      <c r="A600">
        <v>598</v>
      </c>
      <c r="B600">
        <v>2905277.155149896</v>
      </c>
      <c r="C600">
        <v>2916698.49367191</v>
      </c>
    </row>
    <row r="601" spans="1:3">
      <c r="A601">
        <v>599</v>
      </c>
      <c r="B601">
        <v>2905277.363803939</v>
      </c>
      <c r="C601">
        <v>2916698.49367191</v>
      </c>
    </row>
    <row r="602" spans="1:3">
      <c r="A602">
        <v>600</v>
      </c>
      <c r="B602">
        <v>2905277.053373856</v>
      </c>
      <c r="C602">
        <v>2916698.49367191</v>
      </c>
    </row>
    <row r="603" spans="1:3">
      <c r="A603">
        <v>601</v>
      </c>
      <c r="B603">
        <v>2905277.267151617</v>
      </c>
      <c r="C603">
        <v>2916698.49367191</v>
      </c>
    </row>
    <row r="604" spans="1:3">
      <c r="A604">
        <v>602</v>
      </c>
      <c r="B604">
        <v>2905276.424401407</v>
      </c>
      <c r="C604">
        <v>2916698.49367191</v>
      </c>
    </row>
    <row r="605" spans="1:3">
      <c r="A605">
        <v>603</v>
      </c>
      <c r="B605">
        <v>2905276.976208132</v>
      </c>
      <c r="C605">
        <v>2916698.49367191</v>
      </c>
    </row>
    <row r="606" spans="1:3">
      <c r="A606">
        <v>604</v>
      </c>
      <c r="B606">
        <v>2905276.331555362</v>
      </c>
      <c r="C606">
        <v>2916698.49367191</v>
      </c>
    </row>
    <row r="607" spans="1:3">
      <c r="A607">
        <v>605</v>
      </c>
      <c r="B607">
        <v>2905275.606695801</v>
      </c>
      <c r="C607">
        <v>2916698.49367191</v>
      </c>
    </row>
    <row r="608" spans="1:3">
      <c r="A608">
        <v>606</v>
      </c>
      <c r="B608">
        <v>2905274.668436839</v>
      </c>
      <c r="C608">
        <v>2916698.49367191</v>
      </c>
    </row>
    <row r="609" spans="1:3">
      <c r="A609">
        <v>607</v>
      </c>
      <c r="B609">
        <v>2905275.937768146</v>
      </c>
      <c r="C609">
        <v>2916698.49367191</v>
      </c>
    </row>
    <row r="610" spans="1:3">
      <c r="A610">
        <v>608</v>
      </c>
      <c r="B610">
        <v>2905274.858321443</v>
      </c>
      <c r="C610">
        <v>2916698.49367191</v>
      </c>
    </row>
    <row r="611" spans="1:3">
      <c r="A611">
        <v>609</v>
      </c>
      <c r="B611">
        <v>2905275.276493672</v>
      </c>
      <c r="C611">
        <v>2916698.49367191</v>
      </c>
    </row>
    <row r="612" spans="1:3">
      <c r="A612">
        <v>610</v>
      </c>
      <c r="B612">
        <v>2905275.318866567</v>
      </c>
      <c r="C612">
        <v>2916698.49367191</v>
      </c>
    </row>
    <row r="613" spans="1:3">
      <c r="A613">
        <v>611</v>
      </c>
      <c r="B613">
        <v>2905275.386900291</v>
      </c>
      <c r="C613">
        <v>2916698.49367191</v>
      </c>
    </row>
    <row r="614" spans="1:3">
      <c r="A614">
        <v>612</v>
      </c>
      <c r="B614">
        <v>2905275.626661215</v>
      </c>
      <c r="C614">
        <v>2916698.49367191</v>
      </c>
    </row>
    <row r="615" spans="1:3">
      <c r="A615">
        <v>613</v>
      </c>
      <c r="B615">
        <v>2905275.68157681</v>
      </c>
      <c r="C615">
        <v>2916698.49367191</v>
      </c>
    </row>
    <row r="616" spans="1:3">
      <c r="A616">
        <v>614</v>
      </c>
      <c r="B616">
        <v>2905275.613984595</v>
      </c>
      <c r="C616">
        <v>2916698.49367191</v>
      </c>
    </row>
    <row r="617" spans="1:3">
      <c r="A617">
        <v>615</v>
      </c>
      <c r="B617">
        <v>2905275.722098553</v>
      </c>
      <c r="C617">
        <v>2916698.49367191</v>
      </c>
    </row>
    <row r="618" spans="1:3">
      <c r="A618">
        <v>616</v>
      </c>
      <c r="B618">
        <v>2905275.576186913</v>
      </c>
      <c r="C618">
        <v>2916698.49367191</v>
      </c>
    </row>
    <row r="619" spans="1:3">
      <c r="A619">
        <v>617</v>
      </c>
      <c r="B619">
        <v>2905275.365992582</v>
      </c>
      <c r="C619">
        <v>2916698.49367191</v>
      </c>
    </row>
    <row r="620" spans="1:3">
      <c r="A620">
        <v>618</v>
      </c>
      <c r="B620">
        <v>2905275.559427986</v>
      </c>
      <c r="C620">
        <v>2916698.49367191</v>
      </c>
    </row>
    <row r="621" spans="1:3">
      <c r="A621">
        <v>619</v>
      </c>
      <c r="B621">
        <v>2905275.634087464</v>
      </c>
      <c r="C621">
        <v>2916698.49367191</v>
      </c>
    </row>
    <row r="622" spans="1:3">
      <c r="A622">
        <v>620</v>
      </c>
      <c r="B622">
        <v>2905275.268684286</v>
      </c>
      <c r="C622">
        <v>2916698.49367191</v>
      </c>
    </row>
    <row r="623" spans="1:3">
      <c r="A623">
        <v>621</v>
      </c>
      <c r="B623">
        <v>2905275.114581607</v>
      </c>
      <c r="C623">
        <v>2916698.49367191</v>
      </c>
    </row>
    <row r="624" spans="1:3">
      <c r="A624">
        <v>622</v>
      </c>
      <c r="B624">
        <v>2905274.803191092</v>
      </c>
      <c r="C624">
        <v>2916698.49367191</v>
      </c>
    </row>
    <row r="625" spans="1:3">
      <c r="A625">
        <v>623</v>
      </c>
      <c r="B625">
        <v>2905274.836570967</v>
      </c>
      <c r="C625">
        <v>2916698.49367191</v>
      </c>
    </row>
    <row r="626" spans="1:3">
      <c r="A626">
        <v>624</v>
      </c>
      <c r="B626">
        <v>2905275.239367109</v>
      </c>
      <c r="C626">
        <v>2916698.49367191</v>
      </c>
    </row>
    <row r="627" spans="1:3">
      <c r="A627">
        <v>625</v>
      </c>
      <c r="B627">
        <v>2905274.844461851</v>
      </c>
      <c r="C627">
        <v>2916698.49367191</v>
      </c>
    </row>
    <row r="628" spans="1:3">
      <c r="A628">
        <v>626</v>
      </c>
      <c r="B628">
        <v>2905274.717185234</v>
      </c>
      <c r="C628">
        <v>2916698.49367191</v>
      </c>
    </row>
    <row r="629" spans="1:3">
      <c r="A629">
        <v>627</v>
      </c>
      <c r="B629">
        <v>2905274.947284158</v>
      </c>
      <c r="C629">
        <v>2916698.49367191</v>
      </c>
    </row>
    <row r="630" spans="1:3">
      <c r="A630">
        <v>628</v>
      </c>
      <c r="B630">
        <v>2905274.848370608</v>
      </c>
      <c r="C630">
        <v>2916698.49367191</v>
      </c>
    </row>
    <row r="631" spans="1:3">
      <c r="A631">
        <v>629</v>
      </c>
      <c r="B631">
        <v>2905274.673993982</v>
      </c>
      <c r="C631">
        <v>2916698.49367191</v>
      </c>
    </row>
    <row r="632" spans="1:3">
      <c r="A632">
        <v>630</v>
      </c>
      <c r="B632">
        <v>2905274.854976134</v>
      </c>
      <c r="C632">
        <v>2916698.49367191</v>
      </c>
    </row>
    <row r="633" spans="1:3">
      <c r="A633">
        <v>631</v>
      </c>
      <c r="B633">
        <v>2905274.828687398</v>
      </c>
      <c r="C633">
        <v>2916698.49367191</v>
      </c>
    </row>
    <row r="634" spans="1:3">
      <c r="A634">
        <v>632</v>
      </c>
      <c r="B634">
        <v>2905274.710788596</v>
      </c>
      <c r="C634">
        <v>2916698.49367191</v>
      </c>
    </row>
    <row r="635" spans="1:3">
      <c r="A635">
        <v>633</v>
      </c>
      <c r="B635">
        <v>2905274.312684908</v>
      </c>
      <c r="C635">
        <v>2916698.49367191</v>
      </c>
    </row>
    <row r="636" spans="1:3">
      <c r="A636">
        <v>634</v>
      </c>
      <c r="B636">
        <v>2905274.821901035</v>
      </c>
      <c r="C636">
        <v>2916698.49367191</v>
      </c>
    </row>
    <row r="637" spans="1:3">
      <c r="A637">
        <v>635</v>
      </c>
      <c r="B637">
        <v>2905274.841847601</v>
      </c>
      <c r="C637">
        <v>2916698.49367191</v>
      </c>
    </row>
    <row r="638" spans="1:3">
      <c r="A638">
        <v>636</v>
      </c>
      <c r="B638">
        <v>2905274.967421849</v>
      </c>
      <c r="C638">
        <v>2916698.49367191</v>
      </c>
    </row>
    <row r="639" spans="1:3">
      <c r="A639">
        <v>637</v>
      </c>
      <c r="B639">
        <v>2905274.818002515</v>
      </c>
      <c r="C639">
        <v>2916698.49367191</v>
      </c>
    </row>
    <row r="640" spans="1:3">
      <c r="A640">
        <v>638</v>
      </c>
      <c r="B640">
        <v>2905274.819750857</v>
      </c>
      <c r="C640">
        <v>2916698.49367191</v>
      </c>
    </row>
    <row r="641" spans="1:3">
      <c r="A641">
        <v>639</v>
      </c>
      <c r="B641">
        <v>2905274.994310674</v>
      </c>
      <c r="C641">
        <v>2916698.49367191</v>
      </c>
    </row>
    <row r="642" spans="1:3">
      <c r="A642">
        <v>640</v>
      </c>
      <c r="B642">
        <v>2905275.08345791</v>
      </c>
      <c r="C642">
        <v>2916698.49367191</v>
      </c>
    </row>
    <row r="643" spans="1:3">
      <c r="A643">
        <v>641</v>
      </c>
      <c r="B643">
        <v>2905275.051688019</v>
      </c>
      <c r="C643">
        <v>2916698.49367191</v>
      </c>
    </row>
    <row r="644" spans="1:3">
      <c r="A644">
        <v>642</v>
      </c>
      <c r="B644">
        <v>2905275.133749596</v>
      </c>
      <c r="C644">
        <v>2916698.49367191</v>
      </c>
    </row>
    <row r="645" spans="1:3">
      <c r="A645">
        <v>643</v>
      </c>
      <c r="B645">
        <v>2905275.026751236</v>
      </c>
      <c r="C645">
        <v>2916698.49367191</v>
      </c>
    </row>
    <row r="646" spans="1:3">
      <c r="A646">
        <v>644</v>
      </c>
      <c r="B646">
        <v>2905274.907327246</v>
      </c>
      <c r="C646">
        <v>2916698.49367191</v>
      </c>
    </row>
    <row r="647" spans="1:3">
      <c r="A647">
        <v>645</v>
      </c>
      <c r="B647">
        <v>2905275.078959052</v>
      </c>
      <c r="C647">
        <v>2916698.49367191</v>
      </c>
    </row>
    <row r="648" spans="1:3">
      <c r="A648">
        <v>646</v>
      </c>
      <c r="B648">
        <v>2905274.897239851</v>
      </c>
      <c r="C648">
        <v>2916698.49367191</v>
      </c>
    </row>
    <row r="649" spans="1:3">
      <c r="A649">
        <v>647</v>
      </c>
      <c r="B649">
        <v>2905275.181131359</v>
      </c>
      <c r="C649">
        <v>2916698.49367191</v>
      </c>
    </row>
    <row r="650" spans="1:3">
      <c r="A650">
        <v>648</v>
      </c>
      <c r="B650">
        <v>2905275.261850428</v>
      </c>
      <c r="C650">
        <v>2916698.49367191</v>
      </c>
    </row>
    <row r="651" spans="1:3">
      <c r="A651">
        <v>649</v>
      </c>
      <c r="B651">
        <v>2905275.038341108</v>
      </c>
      <c r="C651">
        <v>2916698.49367191</v>
      </c>
    </row>
    <row r="652" spans="1:3">
      <c r="A652">
        <v>650</v>
      </c>
      <c r="B652">
        <v>2905274.929998164</v>
      </c>
      <c r="C652">
        <v>2916698.49367191</v>
      </c>
    </row>
    <row r="653" spans="1:3">
      <c r="A653">
        <v>651</v>
      </c>
      <c r="B653">
        <v>2905274.954523365</v>
      </c>
      <c r="C653">
        <v>2916698.49367191</v>
      </c>
    </row>
    <row r="654" spans="1:3">
      <c r="A654">
        <v>652</v>
      </c>
      <c r="B654">
        <v>2905275.345956617</v>
      </c>
      <c r="C654">
        <v>2916698.49367191</v>
      </c>
    </row>
    <row r="655" spans="1:3">
      <c r="A655">
        <v>653</v>
      </c>
      <c r="B655">
        <v>2905274.984209812</v>
      </c>
      <c r="C655">
        <v>2916698.49367191</v>
      </c>
    </row>
    <row r="656" spans="1:3">
      <c r="A656">
        <v>654</v>
      </c>
      <c r="B656">
        <v>2905274.960918989</v>
      </c>
      <c r="C656">
        <v>2916698.49367191</v>
      </c>
    </row>
    <row r="657" spans="1:3">
      <c r="A657">
        <v>655</v>
      </c>
      <c r="B657">
        <v>2905274.939827443</v>
      </c>
      <c r="C657">
        <v>2916698.49367191</v>
      </c>
    </row>
    <row r="658" spans="1:3">
      <c r="A658">
        <v>656</v>
      </c>
      <c r="B658">
        <v>2905275.000994836</v>
      </c>
      <c r="C658">
        <v>2916698.49367191</v>
      </c>
    </row>
    <row r="659" spans="1:3">
      <c r="A659">
        <v>657</v>
      </c>
      <c r="B659">
        <v>2905274.914653044</v>
      </c>
      <c r="C659">
        <v>2916698.49367191</v>
      </c>
    </row>
    <row r="660" spans="1:3">
      <c r="A660">
        <v>658</v>
      </c>
      <c r="B660">
        <v>2905274.950235733</v>
      </c>
      <c r="C660">
        <v>2916698.49367191</v>
      </c>
    </row>
    <row r="661" spans="1:3">
      <c r="A661">
        <v>659</v>
      </c>
      <c r="B661">
        <v>2905274.823915942</v>
      </c>
      <c r="C661">
        <v>2916698.49367191</v>
      </c>
    </row>
    <row r="662" spans="1:3">
      <c r="A662">
        <v>660</v>
      </c>
      <c r="B662">
        <v>2905274.873713617</v>
      </c>
      <c r="C662">
        <v>2916698.49367191</v>
      </c>
    </row>
    <row r="663" spans="1:3">
      <c r="A663">
        <v>661</v>
      </c>
      <c r="B663">
        <v>2905274.822647266</v>
      </c>
      <c r="C663">
        <v>2916698.49367191</v>
      </c>
    </row>
    <row r="664" spans="1:3">
      <c r="A664">
        <v>662</v>
      </c>
      <c r="B664">
        <v>2905274.769954703</v>
      </c>
      <c r="C664">
        <v>2916698.49367191</v>
      </c>
    </row>
    <row r="665" spans="1:3">
      <c r="A665">
        <v>663</v>
      </c>
      <c r="B665">
        <v>2905274.744079501</v>
      </c>
      <c r="C665">
        <v>2916698.49367191</v>
      </c>
    </row>
    <row r="666" spans="1:3">
      <c r="A666">
        <v>664</v>
      </c>
      <c r="B666">
        <v>2905274.831772002</v>
      </c>
      <c r="C666">
        <v>2916698.49367191</v>
      </c>
    </row>
    <row r="667" spans="1:3">
      <c r="A667">
        <v>665</v>
      </c>
      <c r="B667">
        <v>2905274.850191853</v>
      </c>
      <c r="C667">
        <v>2916698.49367191</v>
      </c>
    </row>
    <row r="668" spans="1:3">
      <c r="A668">
        <v>666</v>
      </c>
      <c r="B668">
        <v>2905274.858535494</v>
      </c>
      <c r="C668">
        <v>2916698.49367191</v>
      </c>
    </row>
    <row r="669" spans="1:3">
      <c r="A669">
        <v>667</v>
      </c>
      <c r="B669">
        <v>2905274.724771919</v>
      </c>
      <c r="C669">
        <v>2916698.49367191</v>
      </c>
    </row>
    <row r="670" spans="1:3">
      <c r="A670">
        <v>668</v>
      </c>
      <c r="B670">
        <v>2905274.697648006</v>
      </c>
      <c r="C670">
        <v>2916698.49367191</v>
      </c>
    </row>
    <row r="671" spans="1:3">
      <c r="A671">
        <v>669</v>
      </c>
      <c r="B671">
        <v>2905274.618038389</v>
      </c>
      <c r="C671">
        <v>2916698.49367191</v>
      </c>
    </row>
    <row r="672" spans="1:3">
      <c r="A672">
        <v>670</v>
      </c>
      <c r="B672">
        <v>2905274.761862541</v>
      </c>
      <c r="C672">
        <v>2916698.49367191</v>
      </c>
    </row>
    <row r="673" spans="1:3">
      <c r="A673">
        <v>671</v>
      </c>
      <c r="B673">
        <v>2905274.741206896</v>
      </c>
      <c r="C673">
        <v>2916698.49367191</v>
      </c>
    </row>
    <row r="674" spans="1:3">
      <c r="A674">
        <v>672</v>
      </c>
      <c r="B674">
        <v>2905274.744678451</v>
      </c>
      <c r="C674">
        <v>2916698.49367191</v>
      </c>
    </row>
    <row r="675" spans="1:3">
      <c r="A675">
        <v>673</v>
      </c>
      <c r="B675">
        <v>2905274.652944652</v>
      </c>
      <c r="C675">
        <v>2916698.49367191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75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7827.739024093615</v>
      </c>
      <c r="C2">
        <v>10451.15491416936</v>
      </c>
      <c r="D2">
        <v>2425.295009382148</v>
      </c>
      <c r="E2">
        <v>1404.635220464364</v>
      </c>
    </row>
    <row r="3" spans="1:5">
      <c r="A3">
        <v>1</v>
      </c>
      <c r="B3">
        <v>7827.739024093615</v>
      </c>
      <c r="C3">
        <v>10451.15491416936</v>
      </c>
      <c r="D3">
        <v>15067.01199356142</v>
      </c>
      <c r="E3">
        <v>14046.35220464365</v>
      </c>
    </row>
    <row r="4" spans="1:5">
      <c r="A4">
        <v>2</v>
      </c>
      <c r="B4">
        <v>7827.739024093615</v>
      </c>
      <c r="C4">
        <v>10451.15491416936</v>
      </c>
      <c r="D4">
        <v>14867.7486289336</v>
      </c>
      <c r="E4">
        <v>13847.08884001583</v>
      </c>
    </row>
    <row r="5" spans="1:5">
      <c r="A5">
        <v>3</v>
      </c>
      <c r="B5">
        <v>7827.739024093615</v>
      </c>
      <c r="C5">
        <v>10451.15491416936</v>
      </c>
      <c r="D5">
        <v>14666.93434419035</v>
      </c>
      <c r="E5">
        <v>13646.27455527259</v>
      </c>
    </row>
    <row r="6" spans="1:5">
      <c r="A6">
        <v>4</v>
      </c>
      <c r="B6">
        <v>7827.739024093615</v>
      </c>
      <c r="C6">
        <v>10451.15491416936</v>
      </c>
      <c r="D6">
        <v>14464.94182513515</v>
      </c>
      <c r="E6">
        <v>13444.2820362174</v>
      </c>
    </row>
    <row r="7" spans="1:5">
      <c r="A7">
        <v>5</v>
      </c>
      <c r="B7">
        <v>7827.739024093615</v>
      </c>
      <c r="C7">
        <v>10451.15491416936</v>
      </c>
      <c r="D7">
        <v>14262.06406150957</v>
      </c>
      <c r="E7">
        <v>13241.40427259182</v>
      </c>
    </row>
    <row r="8" spans="1:5">
      <c r="A8">
        <v>6</v>
      </c>
      <c r="B8">
        <v>7827.739024093615</v>
      </c>
      <c r="C8">
        <v>10451.15491416936</v>
      </c>
      <c r="D8">
        <v>14058.54047202434</v>
      </c>
      <c r="E8">
        <v>13037.8806831066</v>
      </c>
    </row>
    <row r="9" spans="1:5">
      <c r="A9">
        <v>7</v>
      </c>
      <c r="B9">
        <v>7827.739024093615</v>
      </c>
      <c r="C9">
        <v>10451.15491416936</v>
      </c>
      <c r="D9">
        <v>13854.57471411984</v>
      </c>
      <c r="E9">
        <v>12833.91492520209</v>
      </c>
    </row>
    <row r="10" spans="1:5">
      <c r="A10">
        <v>8</v>
      </c>
      <c r="B10">
        <v>7827.739024093615</v>
      </c>
      <c r="C10">
        <v>10451.15491416936</v>
      </c>
      <c r="D10">
        <v>13650.34754769755</v>
      </c>
      <c r="E10">
        <v>12629.68775877979</v>
      </c>
    </row>
    <row r="11" spans="1:5">
      <c r="A11">
        <v>9</v>
      </c>
      <c r="B11">
        <v>7827.739024093615</v>
      </c>
      <c r="C11">
        <v>10451.15491416936</v>
      </c>
      <c r="D11">
        <v>13446.02680380364</v>
      </c>
      <c r="E11">
        <v>12425.36701488588</v>
      </c>
    </row>
    <row r="12" spans="1:5">
      <c r="A12">
        <v>10</v>
      </c>
      <c r="B12">
        <v>7827.739024093615</v>
      </c>
      <c r="C12">
        <v>10451.15491416936</v>
      </c>
      <c r="D12">
        <v>13241.77581769187</v>
      </c>
      <c r="E12">
        <v>12221.11602877412</v>
      </c>
    </row>
    <row r="13" spans="1:5">
      <c r="A13">
        <v>11</v>
      </c>
      <c r="B13">
        <v>7827.739024093615</v>
      </c>
      <c r="C13">
        <v>10451.15491416936</v>
      </c>
      <c r="D13">
        <v>13043.76821802866</v>
      </c>
      <c r="E13">
        <v>12023.10842911091</v>
      </c>
    </row>
    <row r="14" spans="1:5">
      <c r="A14">
        <v>12</v>
      </c>
      <c r="B14">
        <v>7827.739024093615</v>
      </c>
      <c r="C14">
        <v>10451.15491416936</v>
      </c>
      <c r="D14">
        <v>12846.46930195878</v>
      </c>
      <c r="E14">
        <v>11825.80951304102</v>
      </c>
    </row>
    <row r="15" spans="1:5">
      <c r="A15">
        <v>13</v>
      </c>
      <c r="B15">
        <v>7827.739024093615</v>
      </c>
      <c r="C15">
        <v>10451.15491416936</v>
      </c>
      <c r="D15">
        <v>12650.33511467715</v>
      </c>
      <c r="E15">
        <v>11629.67532575937</v>
      </c>
    </row>
    <row r="16" spans="1:5">
      <c r="A16">
        <v>14</v>
      </c>
      <c r="B16">
        <v>7827.739024093615</v>
      </c>
      <c r="C16">
        <v>10451.15491416936</v>
      </c>
      <c r="D16">
        <v>12455.92957791352</v>
      </c>
      <c r="E16">
        <v>11435.26978899575</v>
      </c>
    </row>
    <row r="17" spans="1:5">
      <c r="A17">
        <v>15</v>
      </c>
      <c r="B17">
        <v>7827.739024093615</v>
      </c>
      <c r="C17">
        <v>10451.15491416936</v>
      </c>
      <c r="D17">
        <v>8043.835891239597</v>
      </c>
      <c r="E17">
        <v>7023.176102321825</v>
      </c>
    </row>
    <row r="18" spans="1:5">
      <c r="A18">
        <v>16</v>
      </c>
      <c r="B18">
        <v>7827.739024093615</v>
      </c>
      <c r="C18">
        <v>10451.15491416936</v>
      </c>
      <c r="D18">
        <v>6523.294736394764</v>
      </c>
      <c r="E18">
        <v>5502.634947476985</v>
      </c>
    </row>
    <row r="19" spans="1:5">
      <c r="A19">
        <v>17</v>
      </c>
      <c r="B19">
        <v>7827.739024093615</v>
      </c>
      <c r="C19">
        <v>10451.15491416936</v>
      </c>
      <c r="D19">
        <v>6101.650310772376</v>
      </c>
      <c r="E19">
        <v>5080.990521854595</v>
      </c>
    </row>
    <row r="20" spans="1:5">
      <c r="A20">
        <v>18</v>
      </c>
      <c r="B20">
        <v>7827.739024093615</v>
      </c>
      <c r="C20">
        <v>10451.15491416936</v>
      </c>
      <c r="D20">
        <v>5789.08713231928</v>
      </c>
      <c r="E20">
        <v>4768.427343401502</v>
      </c>
    </row>
    <row r="21" spans="1:5">
      <c r="A21">
        <v>19</v>
      </c>
      <c r="B21">
        <v>7827.739024093615</v>
      </c>
      <c r="C21">
        <v>10451.15491416936</v>
      </c>
      <c r="D21">
        <v>5770.862037397887</v>
      </c>
      <c r="E21">
        <v>4750.202248480091</v>
      </c>
    </row>
    <row r="22" spans="1:5">
      <c r="A22">
        <v>20</v>
      </c>
      <c r="B22">
        <v>7827.739024093615</v>
      </c>
      <c r="C22">
        <v>10451.15491416936</v>
      </c>
      <c r="D22">
        <v>5532.627696097563</v>
      </c>
      <c r="E22">
        <v>4511.967907179793</v>
      </c>
    </row>
    <row r="23" spans="1:5">
      <c r="A23">
        <v>21</v>
      </c>
      <c r="B23">
        <v>7827.739024093615</v>
      </c>
      <c r="C23">
        <v>10451.15491416936</v>
      </c>
      <c r="D23">
        <v>5512.84457113097</v>
      </c>
      <c r="E23">
        <v>4492.184782213203</v>
      </c>
    </row>
    <row r="24" spans="1:5">
      <c r="A24">
        <v>22</v>
      </c>
      <c r="B24">
        <v>7827.739024093615</v>
      </c>
      <c r="C24">
        <v>10451.15491416936</v>
      </c>
      <c r="D24">
        <v>5325.456366040259</v>
      </c>
      <c r="E24">
        <v>4304.796577122474</v>
      </c>
    </row>
    <row r="25" spans="1:5">
      <c r="A25">
        <v>23</v>
      </c>
      <c r="B25">
        <v>7827.739024093615</v>
      </c>
      <c r="C25">
        <v>10451.15491416936</v>
      </c>
      <c r="D25">
        <v>5334.283445153245</v>
      </c>
      <c r="E25">
        <v>4313.623656235461</v>
      </c>
    </row>
    <row r="26" spans="1:5">
      <c r="A26">
        <v>24</v>
      </c>
      <c r="B26">
        <v>7827.739024093615</v>
      </c>
      <c r="C26">
        <v>10451.15491416936</v>
      </c>
      <c r="D26">
        <v>5378.819536016175</v>
      </c>
      <c r="E26">
        <v>4358.159747098389</v>
      </c>
    </row>
    <row r="27" spans="1:5">
      <c r="A27">
        <v>25</v>
      </c>
      <c r="B27">
        <v>7827.739024093615</v>
      </c>
      <c r="C27">
        <v>10451.15491416936</v>
      </c>
      <c r="D27">
        <v>5334.341527666065</v>
      </c>
      <c r="E27">
        <v>4313.681738748277</v>
      </c>
    </row>
    <row r="28" spans="1:5">
      <c r="A28">
        <v>26</v>
      </c>
      <c r="B28">
        <v>7827.739024093615</v>
      </c>
      <c r="C28">
        <v>10451.15491416936</v>
      </c>
      <c r="D28">
        <v>5379.676268977641</v>
      </c>
      <c r="E28">
        <v>4359.016480059865</v>
      </c>
    </row>
    <row r="29" spans="1:5">
      <c r="A29">
        <v>27</v>
      </c>
      <c r="B29">
        <v>7827.739024093615</v>
      </c>
      <c r="C29">
        <v>10451.15491416936</v>
      </c>
      <c r="D29">
        <v>5334.404829827925</v>
      </c>
      <c r="E29">
        <v>4313.745040910141</v>
      </c>
    </row>
    <row r="30" spans="1:5">
      <c r="A30">
        <v>28</v>
      </c>
      <c r="B30">
        <v>7827.739024093615</v>
      </c>
      <c r="C30">
        <v>10451.15491416936</v>
      </c>
      <c r="D30">
        <v>5380.587554704023</v>
      </c>
      <c r="E30">
        <v>4359.927765786249</v>
      </c>
    </row>
    <row r="31" spans="1:5">
      <c r="A31">
        <v>29</v>
      </c>
      <c r="B31">
        <v>7827.739024093615</v>
      </c>
      <c r="C31">
        <v>10451.15491416936</v>
      </c>
      <c r="D31">
        <v>5360.073976182623</v>
      </c>
      <c r="E31">
        <v>4339.41418726485</v>
      </c>
    </row>
    <row r="32" spans="1:5">
      <c r="A32">
        <v>30</v>
      </c>
      <c r="B32">
        <v>7827.739024093615</v>
      </c>
      <c r="C32">
        <v>10451.15491416936</v>
      </c>
      <c r="D32">
        <v>4864.749574300914</v>
      </c>
      <c r="E32">
        <v>3844.089785383134</v>
      </c>
    </row>
    <row r="33" spans="1:5">
      <c r="A33">
        <v>31</v>
      </c>
      <c r="B33">
        <v>7827.739024093615</v>
      </c>
      <c r="C33">
        <v>10451.15491416936</v>
      </c>
      <c r="D33">
        <v>4502.298321165816</v>
      </c>
      <c r="E33">
        <v>3481.638532248037</v>
      </c>
    </row>
    <row r="34" spans="1:5">
      <c r="A34">
        <v>32</v>
      </c>
      <c r="B34">
        <v>7827.739024093615</v>
      </c>
      <c r="C34">
        <v>10451.15491416936</v>
      </c>
      <c r="D34">
        <v>4278.245237130614</v>
      </c>
      <c r="E34">
        <v>3257.585448212832</v>
      </c>
    </row>
    <row r="35" spans="1:5">
      <c r="A35">
        <v>33</v>
      </c>
      <c r="B35">
        <v>7827.739024093615</v>
      </c>
      <c r="C35">
        <v>10451.15491416936</v>
      </c>
      <c r="D35">
        <v>4106.741908774193</v>
      </c>
      <c r="E35">
        <v>3086.082119856407</v>
      </c>
    </row>
    <row r="36" spans="1:5">
      <c r="A36">
        <v>34</v>
      </c>
      <c r="B36">
        <v>7827.739024093615</v>
      </c>
      <c r="C36">
        <v>10451.15491416936</v>
      </c>
      <c r="D36">
        <v>3920.25955415313</v>
      </c>
      <c r="E36">
        <v>2899.599765235345</v>
      </c>
    </row>
    <row r="37" spans="1:5">
      <c r="A37">
        <v>35</v>
      </c>
      <c r="B37">
        <v>7827.739024093615</v>
      </c>
      <c r="C37">
        <v>10451.15491416936</v>
      </c>
      <c r="D37">
        <v>3861.429191758249</v>
      </c>
      <c r="E37">
        <v>2840.769402840471</v>
      </c>
    </row>
    <row r="38" spans="1:5">
      <c r="A38">
        <v>36</v>
      </c>
      <c r="B38">
        <v>7827.739024093615</v>
      </c>
      <c r="C38">
        <v>10451.15491416936</v>
      </c>
      <c r="D38">
        <v>3874.932048727931</v>
      </c>
      <c r="E38">
        <v>2854.272259810152</v>
      </c>
    </row>
    <row r="39" spans="1:5">
      <c r="A39">
        <v>37</v>
      </c>
      <c r="B39">
        <v>7827.739024093615</v>
      </c>
      <c r="C39">
        <v>10451.15491416936</v>
      </c>
      <c r="D39">
        <v>3765.287402613361</v>
      </c>
      <c r="E39">
        <v>2744.627613695585</v>
      </c>
    </row>
    <row r="40" spans="1:5">
      <c r="A40">
        <v>38</v>
      </c>
      <c r="B40">
        <v>7827.739024093615</v>
      </c>
      <c r="C40">
        <v>10451.15491416936</v>
      </c>
      <c r="D40">
        <v>3753.489892404508</v>
      </c>
      <c r="E40">
        <v>2732.830103486733</v>
      </c>
    </row>
    <row r="41" spans="1:5">
      <c r="A41">
        <v>39</v>
      </c>
      <c r="B41">
        <v>7827.739024093615</v>
      </c>
      <c r="C41">
        <v>10451.15491416936</v>
      </c>
      <c r="D41">
        <v>3764.826353680797</v>
      </c>
      <c r="E41">
        <v>2744.166564763026</v>
      </c>
    </row>
    <row r="42" spans="1:5">
      <c r="A42">
        <v>40</v>
      </c>
      <c r="B42">
        <v>7827.739024093615</v>
      </c>
      <c r="C42">
        <v>10451.15491416936</v>
      </c>
      <c r="D42">
        <v>3691.78550850432</v>
      </c>
      <c r="E42">
        <v>2671.125719586542</v>
      </c>
    </row>
    <row r="43" spans="1:5">
      <c r="A43">
        <v>41</v>
      </c>
      <c r="B43">
        <v>7827.739024093615</v>
      </c>
      <c r="C43">
        <v>10451.15491416936</v>
      </c>
      <c r="D43">
        <v>3694.16477194927</v>
      </c>
      <c r="E43">
        <v>2673.504983031492</v>
      </c>
    </row>
    <row r="44" spans="1:5">
      <c r="A44">
        <v>42</v>
      </c>
      <c r="B44">
        <v>7827.739024093615</v>
      </c>
      <c r="C44">
        <v>10451.15491416936</v>
      </c>
      <c r="D44">
        <v>3660.373953577987</v>
      </c>
      <c r="E44">
        <v>2639.714164660212</v>
      </c>
    </row>
    <row r="45" spans="1:5">
      <c r="A45">
        <v>43</v>
      </c>
      <c r="B45">
        <v>7827.739024093615</v>
      </c>
      <c r="C45">
        <v>10451.15491416936</v>
      </c>
      <c r="D45">
        <v>3665.878297892465</v>
      </c>
      <c r="E45">
        <v>2645.218508974685</v>
      </c>
    </row>
    <row r="46" spans="1:5">
      <c r="A46">
        <v>44</v>
      </c>
      <c r="B46">
        <v>7827.739024093615</v>
      </c>
      <c r="C46">
        <v>10451.15491416936</v>
      </c>
      <c r="D46">
        <v>3637.286886696327</v>
      </c>
      <c r="E46">
        <v>2616.627097778553</v>
      </c>
    </row>
    <row r="47" spans="1:5">
      <c r="A47">
        <v>45</v>
      </c>
      <c r="B47">
        <v>7827.739024093615</v>
      </c>
      <c r="C47">
        <v>10451.15491416936</v>
      </c>
      <c r="D47">
        <v>3639.803466654524</v>
      </c>
      <c r="E47">
        <v>2619.143677736748</v>
      </c>
    </row>
    <row r="48" spans="1:5">
      <c r="A48">
        <v>46</v>
      </c>
      <c r="B48">
        <v>7827.739024093615</v>
      </c>
      <c r="C48">
        <v>10451.15491416936</v>
      </c>
      <c r="D48">
        <v>3467.87085163212</v>
      </c>
      <c r="E48">
        <v>2447.211062714345</v>
      </c>
    </row>
    <row r="49" spans="1:5">
      <c r="A49">
        <v>47</v>
      </c>
      <c r="B49">
        <v>7827.739024093615</v>
      </c>
      <c r="C49">
        <v>10451.15491416936</v>
      </c>
      <c r="D49">
        <v>3346.602393550734</v>
      </c>
      <c r="E49">
        <v>2325.942604632958</v>
      </c>
    </row>
    <row r="50" spans="1:5">
      <c r="A50">
        <v>48</v>
      </c>
      <c r="B50">
        <v>7827.739024093615</v>
      </c>
      <c r="C50">
        <v>10451.15491416936</v>
      </c>
      <c r="D50">
        <v>3237.789153448657</v>
      </c>
      <c r="E50">
        <v>2217.129364530871</v>
      </c>
    </row>
    <row r="51" spans="1:5">
      <c r="A51">
        <v>49</v>
      </c>
      <c r="B51">
        <v>7827.739024093615</v>
      </c>
      <c r="C51">
        <v>10451.15491416936</v>
      </c>
      <c r="D51">
        <v>3125.572298036472</v>
      </c>
      <c r="E51">
        <v>2104.91250911869</v>
      </c>
    </row>
    <row r="52" spans="1:5">
      <c r="A52">
        <v>50</v>
      </c>
      <c r="B52">
        <v>7827.739024093615</v>
      </c>
      <c r="C52">
        <v>10451.15491416936</v>
      </c>
      <c r="D52">
        <v>3072.417263120086</v>
      </c>
      <c r="E52">
        <v>2051.757474202308</v>
      </c>
    </row>
    <row r="53" spans="1:5">
      <c r="A53">
        <v>51</v>
      </c>
      <c r="B53">
        <v>7827.739024093615</v>
      </c>
      <c r="C53">
        <v>10451.15491416936</v>
      </c>
      <c r="D53">
        <v>3039.429237509177</v>
      </c>
      <c r="E53">
        <v>2018.769448591398</v>
      </c>
    </row>
    <row r="54" spans="1:5">
      <c r="A54">
        <v>52</v>
      </c>
      <c r="B54">
        <v>7827.739024093615</v>
      </c>
      <c r="C54">
        <v>10451.15491416936</v>
      </c>
      <c r="D54">
        <v>3037.261045928184</v>
      </c>
      <c r="E54">
        <v>2016.601257010402</v>
      </c>
    </row>
    <row r="55" spans="1:5">
      <c r="A55">
        <v>53</v>
      </c>
      <c r="B55">
        <v>7827.739024093615</v>
      </c>
      <c r="C55">
        <v>10451.15491416936</v>
      </c>
      <c r="D55">
        <v>2975.143460300461</v>
      </c>
      <c r="E55">
        <v>1954.483671382683</v>
      </c>
    </row>
    <row r="56" spans="1:5">
      <c r="A56">
        <v>54</v>
      </c>
      <c r="B56">
        <v>7827.739024093615</v>
      </c>
      <c r="C56">
        <v>10451.15491416936</v>
      </c>
      <c r="D56">
        <v>2901.265999552724</v>
      </c>
      <c r="E56">
        <v>1880.606210634939</v>
      </c>
    </row>
    <row r="57" spans="1:5">
      <c r="A57">
        <v>55</v>
      </c>
      <c r="B57">
        <v>7827.739024093615</v>
      </c>
      <c r="C57">
        <v>10451.15491416936</v>
      </c>
      <c r="D57">
        <v>2862.284141178579</v>
      </c>
      <c r="E57">
        <v>1841.624352260798</v>
      </c>
    </row>
    <row r="58" spans="1:5">
      <c r="A58">
        <v>56</v>
      </c>
      <c r="B58">
        <v>7827.739024093615</v>
      </c>
      <c r="C58">
        <v>10451.15491416936</v>
      </c>
      <c r="D58">
        <v>2863.061186904298</v>
      </c>
      <c r="E58">
        <v>1842.401397986511</v>
      </c>
    </row>
    <row r="59" spans="1:5">
      <c r="A59">
        <v>57</v>
      </c>
      <c r="B59">
        <v>7827.739024093615</v>
      </c>
      <c r="C59">
        <v>10451.15491416936</v>
      </c>
      <c r="D59">
        <v>2842.974115105398</v>
      </c>
      <c r="E59">
        <v>1822.314326187613</v>
      </c>
    </row>
    <row r="60" spans="1:5">
      <c r="A60">
        <v>58</v>
      </c>
      <c r="B60">
        <v>7827.739024093615</v>
      </c>
      <c r="C60">
        <v>10451.15491416936</v>
      </c>
      <c r="D60">
        <v>2846.31084865076</v>
      </c>
      <c r="E60">
        <v>1825.651059732978</v>
      </c>
    </row>
    <row r="61" spans="1:5">
      <c r="A61">
        <v>59</v>
      </c>
      <c r="B61">
        <v>7827.739024093615</v>
      </c>
      <c r="C61">
        <v>10451.15491416936</v>
      </c>
      <c r="D61">
        <v>2808.046662790059</v>
      </c>
      <c r="E61">
        <v>1787.386873872278</v>
      </c>
    </row>
    <row r="62" spans="1:5">
      <c r="A62">
        <v>60</v>
      </c>
      <c r="B62">
        <v>7827.739024093615</v>
      </c>
      <c r="C62">
        <v>10451.15491416936</v>
      </c>
      <c r="D62">
        <v>2812.189732224255</v>
      </c>
      <c r="E62">
        <v>1791.529943306472</v>
      </c>
    </row>
    <row r="63" spans="1:5">
      <c r="A63">
        <v>61</v>
      </c>
      <c r="B63">
        <v>7827.739024093615</v>
      </c>
      <c r="C63">
        <v>10451.15491416936</v>
      </c>
      <c r="D63">
        <v>2794.131041099253</v>
      </c>
      <c r="E63">
        <v>1773.471252181467</v>
      </c>
    </row>
    <row r="64" spans="1:5">
      <c r="A64">
        <v>62</v>
      </c>
      <c r="B64">
        <v>7827.739024093615</v>
      </c>
      <c r="C64">
        <v>10451.15491416936</v>
      </c>
      <c r="D64">
        <v>2790.627931354077</v>
      </c>
      <c r="E64">
        <v>1769.9681424363</v>
      </c>
    </row>
    <row r="65" spans="1:5">
      <c r="A65">
        <v>63</v>
      </c>
      <c r="B65">
        <v>7827.739024093615</v>
      </c>
      <c r="C65">
        <v>10451.15491416936</v>
      </c>
      <c r="D65">
        <v>2718.009417991536</v>
      </c>
      <c r="E65">
        <v>1697.349629073753</v>
      </c>
    </row>
    <row r="66" spans="1:5">
      <c r="A66">
        <v>64</v>
      </c>
      <c r="B66">
        <v>7827.739024093615</v>
      </c>
      <c r="C66">
        <v>10451.15491416936</v>
      </c>
      <c r="D66">
        <v>2649.199895163435</v>
      </c>
      <c r="E66">
        <v>1628.540106245656</v>
      </c>
    </row>
    <row r="67" spans="1:5">
      <c r="A67">
        <v>65</v>
      </c>
      <c r="B67">
        <v>7827.739024093615</v>
      </c>
      <c r="C67">
        <v>10451.15491416936</v>
      </c>
      <c r="D67">
        <v>2622.609517943818</v>
      </c>
      <c r="E67">
        <v>1601.949729026038</v>
      </c>
    </row>
    <row r="68" spans="1:5">
      <c r="A68">
        <v>66</v>
      </c>
      <c r="B68">
        <v>7827.739024093615</v>
      </c>
      <c r="C68">
        <v>10451.15491416936</v>
      </c>
      <c r="D68">
        <v>2585.817110817268</v>
      </c>
      <c r="E68">
        <v>1565.157321899492</v>
      </c>
    </row>
    <row r="69" spans="1:5">
      <c r="A69">
        <v>67</v>
      </c>
      <c r="B69">
        <v>7827.739024093615</v>
      </c>
      <c r="C69">
        <v>10451.15491416936</v>
      </c>
      <c r="D69">
        <v>2555.085279551273</v>
      </c>
      <c r="E69">
        <v>1534.425490633494</v>
      </c>
    </row>
    <row r="70" spans="1:5">
      <c r="A70">
        <v>68</v>
      </c>
      <c r="B70">
        <v>7827.739024093615</v>
      </c>
      <c r="C70">
        <v>10451.15491416936</v>
      </c>
      <c r="D70">
        <v>2512.528329665201</v>
      </c>
      <c r="E70">
        <v>1491.868540747412</v>
      </c>
    </row>
    <row r="71" spans="1:5">
      <c r="A71">
        <v>69</v>
      </c>
      <c r="B71">
        <v>7827.739024093615</v>
      </c>
      <c r="C71">
        <v>10451.15491416936</v>
      </c>
      <c r="D71">
        <v>2463.23899161278</v>
      </c>
      <c r="E71">
        <v>1442.579202695</v>
      </c>
    </row>
    <row r="72" spans="1:5">
      <c r="A72">
        <v>70</v>
      </c>
      <c r="B72">
        <v>7827.739024093615</v>
      </c>
      <c r="C72">
        <v>10451.15491416936</v>
      </c>
      <c r="D72">
        <v>2438.803688448515</v>
      </c>
      <c r="E72">
        <v>1418.143899530739</v>
      </c>
    </row>
    <row r="73" spans="1:5">
      <c r="A73">
        <v>71</v>
      </c>
      <c r="B73">
        <v>7827.739024093615</v>
      </c>
      <c r="C73">
        <v>10451.15491416936</v>
      </c>
      <c r="D73">
        <v>2414.144645863023</v>
      </c>
      <c r="E73">
        <v>1393.48485694524</v>
      </c>
    </row>
    <row r="74" spans="1:5">
      <c r="A74">
        <v>72</v>
      </c>
      <c r="B74">
        <v>7827.739024093615</v>
      </c>
      <c r="C74">
        <v>10451.15491416936</v>
      </c>
      <c r="D74">
        <v>2403.927239929806</v>
      </c>
      <c r="E74">
        <v>1383.267451012032</v>
      </c>
    </row>
    <row r="75" spans="1:5">
      <c r="A75">
        <v>73</v>
      </c>
      <c r="B75">
        <v>7827.739024093615</v>
      </c>
      <c r="C75">
        <v>10451.15491416936</v>
      </c>
      <c r="D75">
        <v>2407.98918852592</v>
      </c>
      <c r="E75">
        <v>1387.329399608143</v>
      </c>
    </row>
    <row r="76" spans="1:5">
      <c r="A76">
        <v>74</v>
      </c>
      <c r="B76">
        <v>7827.739024093615</v>
      </c>
      <c r="C76">
        <v>10451.15491416936</v>
      </c>
      <c r="D76">
        <v>2389.005235306193</v>
      </c>
      <c r="E76">
        <v>1368.345446388413</v>
      </c>
    </row>
    <row r="77" spans="1:5">
      <c r="A77">
        <v>75</v>
      </c>
      <c r="B77">
        <v>7827.739024093615</v>
      </c>
      <c r="C77">
        <v>10451.15491416936</v>
      </c>
      <c r="D77">
        <v>2388.251967145603</v>
      </c>
      <c r="E77">
        <v>1367.592178227826</v>
      </c>
    </row>
    <row r="78" spans="1:5">
      <c r="A78">
        <v>76</v>
      </c>
      <c r="B78">
        <v>7827.739024093615</v>
      </c>
      <c r="C78">
        <v>10451.15491416936</v>
      </c>
      <c r="D78">
        <v>2364.289178676087</v>
      </c>
      <c r="E78">
        <v>1343.629389758309</v>
      </c>
    </row>
    <row r="79" spans="1:5">
      <c r="A79">
        <v>77</v>
      </c>
      <c r="B79">
        <v>7827.739024093615</v>
      </c>
      <c r="C79">
        <v>10451.15491416936</v>
      </c>
      <c r="D79">
        <v>2351.800883137228</v>
      </c>
      <c r="E79">
        <v>1331.141094219447</v>
      </c>
    </row>
    <row r="80" spans="1:5">
      <c r="A80">
        <v>78</v>
      </c>
      <c r="B80">
        <v>7827.739024093615</v>
      </c>
      <c r="C80">
        <v>10451.15491416936</v>
      </c>
      <c r="D80">
        <v>2347.170743526271</v>
      </c>
      <c r="E80">
        <v>1326.510954608489</v>
      </c>
    </row>
    <row r="81" spans="1:5">
      <c r="A81">
        <v>79</v>
      </c>
      <c r="B81">
        <v>7827.739024093615</v>
      </c>
      <c r="C81">
        <v>10451.15491416936</v>
      </c>
      <c r="D81">
        <v>2303.059822547586</v>
      </c>
      <c r="E81">
        <v>1282.400033629808</v>
      </c>
    </row>
    <row r="82" spans="1:5">
      <c r="A82">
        <v>80</v>
      </c>
      <c r="B82">
        <v>7827.739024093615</v>
      </c>
      <c r="C82">
        <v>10451.15491416936</v>
      </c>
      <c r="D82">
        <v>2277.604028007551</v>
      </c>
      <c r="E82">
        <v>1256.944239089773</v>
      </c>
    </row>
    <row r="83" spans="1:5">
      <c r="A83">
        <v>81</v>
      </c>
      <c r="B83">
        <v>7827.739024093615</v>
      </c>
      <c r="C83">
        <v>10451.15491416936</v>
      </c>
      <c r="D83">
        <v>2262.351693862225</v>
      </c>
      <c r="E83">
        <v>1241.691904944448</v>
      </c>
    </row>
    <row r="84" spans="1:5">
      <c r="A84">
        <v>82</v>
      </c>
      <c r="B84">
        <v>7827.739024093615</v>
      </c>
      <c r="C84">
        <v>10451.15491416936</v>
      </c>
      <c r="D84">
        <v>2234.325620148569</v>
      </c>
      <c r="E84">
        <v>1213.665831230793</v>
      </c>
    </row>
    <row r="85" spans="1:5">
      <c r="A85">
        <v>83</v>
      </c>
      <c r="B85">
        <v>7827.739024093615</v>
      </c>
      <c r="C85">
        <v>10451.15491416936</v>
      </c>
      <c r="D85">
        <v>2213.399254301105</v>
      </c>
      <c r="E85">
        <v>1192.739465383325</v>
      </c>
    </row>
    <row r="86" spans="1:5">
      <c r="A86">
        <v>84</v>
      </c>
      <c r="B86">
        <v>7827.739024093615</v>
      </c>
      <c r="C86">
        <v>10451.15491416936</v>
      </c>
      <c r="D86">
        <v>2183.247910454115</v>
      </c>
      <c r="E86">
        <v>1162.588121536337</v>
      </c>
    </row>
    <row r="87" spans="1:5">
      <c r="A87">
        <v>85</v>
      </c>
      <c r="B87">
        <v>7827.739024093615</v>
      </c>
      <c r="C87">
        <v>10451.15491416936</v>
      </c>
      <c r="D87">
        <v>2152.141373352204</v>
      </c>
      <c r="E87">
        <v>1131.481584434424</v>
      </c>
    </row>
    <row r="88" spans="1:5">
      <c r="A88">
        <v>86</v>
      </c>
      <c r="B88">
        <v>7827.739024093615</v>
      </c>
      <c r="C88">
        <v>10451.15491416936</v>
      </c>
      <c r="D88">
        <v>2130.616599305899</v>
      </c>
      <c r="E88">
        <v>1109.956810388117</v>
      </c>
    </row>
    <row r="89" spans="1:5">
      <c r="A89">
        <v>87</v>
      </c>
      <c r="B89">
        <v>7827.739024093615</v>
      </c>
      <c r="C89">
        <v>10451.15491416936</v>
      </c>
      <c r="D89">
        <v>2122.184713296409</v>
      </c>
      <c r="E89">
        <v>1101.524924378629</v>
      </c>
    </row>
    <row r="90" spans="1:5">
      <c r="A90">
        <v>88</v>
      </c>
      <c r="B90">
        <v>7827.739024093615</v>
      </c>
      <c r="C90">
        <v>10451.15491416936</v>
      </c>
      <c r="D90">
        <v>2122.556126403665</v>
      </c>
      <c r="E90">
        <v>1101.896337485882</v>
      </c>
    </row>
    <row r="91" spans="1:5">
      <c r="A91">
        <v>89</v>
      </c>
      <c r="B91">
        <v>7827.739024093615</v>
      </c>
      <c r="C91">
        <v>10451.15491416936</v>
      </c>
      <c r="D91">
        <v>2110.089768861146</v>
      </c>
      <c r="E91">
        <v>1089.429979943365</v>
      </c>
    </row>
    <row r="92" spans="1:5">
      <c r="A92">
        <v>90</v>
      </c>
      <c r="B92">
        <v>7827.739024093615</v>
      </c>
      <c r="C92">
        <v>10451.15491416936</v>
      </c>
      <c r="D92">
        <v>2104.510198657893</v>
      </c>
      <c r="E92">
        <v>1083.850409740104</v>
      </c>
    </row>
    <row r="93" spans="1:5">
      <c r="A93">
        <v>91</v>
      </c>
      <c r="B93">
        <v>7827.739024093615</v>
      </c>
      <c r="C93">
        <v>10451.15491416936</v>
      </c>
      <c r="D93">
        <v>2104.739212087103</v>
      </c>
      <c r="E93">
        <v>1084.079423169321</v>
      </c>
    </row>
    <row r="94" spans="1:5">
      <c r="A94">
        <v>92</v>
      </c>
      <c r="B94">
        <v>7827.739024093615</v>
      </c>
      <c r="C94">
        <v>10451.15491416936</v>
      </c>
      <c r="D94">
        <v>2089.303511686277</v>
      </c>
      <c r="E94">
        <v>1068.643722768496</v>
      </c>
    </row>
    <row r="95" spans="1:5">
      <c r="A95">
        <v>93</v>
      </c>
      <c r="B95">
        <v>7827.739024093615</v>
      </c>
      <c r="C95">
        <v>10451.15491416936</v>
      </c>
      <c r="D95">
        <v>2084.274747774811</v>
      </c>
      <c r="E95">
        <v>1063.614958857032</v>
      </c>
    </row>
    <row r="96" spans="1:5">
      <c r="A96">
        <v>94</v>
      </c>
      <c r="B96">
        <v>7827.739024093615</v>
      </c>
      <c r="C96">
        <v>10451.15491416936</v>
      </c>
      <c r="D96">
        <v>2083.293169060425</v>
      </c>
      <c r="E96">
        <v>1062.633380142642</v>
      </c>
    </row>
    <row r="97" spans="1:5">
      <c r="A97">
        <v>95</v>
      </c>
      <c r="B97">
        <v>7827.739024093615</v>
      </c>
      <c r="C97">
        <v>10451.15491416936</v>
      </c>
      <c r="D97">
        <v>2055.090525160343</v>
      </c>
      <c r="E97">
        <v>1034.430736242564</v>
      </c>
    </row>
    <row r="98" spans="1:5">
      <c r="A98">
        <v>96</v>
      </c>
      <c r="B98">
        <v>7827.739024093615</v>
      </c>
      <c r="C98">
        <v>10451.15491416936</v>
      </c>
      <c r="D98">
        <v>2045.967756920945</v>
      </c>
      <c r="E98">
        <v>1025.307968003165</v>
      </c>
    </row>
    <row r="99" spans="1:5">
      <c r="A99">
        <v>97</v>
      </c>
      <c r="B99">
        <v>7827.739024093615</v>
      </c>
      <c r="C99">
        <v>10451.15491416936</v>
      </c>
      <c r="D99">
        <v>2032.243027506343</v>
      </c>
      <c r="E99">
        <v>1011.583238588561</v>
      </c>
    </row>
    <row r="100" spans="1:5">
      <c r="A100">
        <v>98</v>
      </c>
      <c r="B100">
        <v>7827.739024093615</v>
      </c>
      <c r="C100">
        <v>10451.15491416936</v>
      </c>
      <c r="D100">
        <v>2011.508417039836</v>
      </c>
      <c r="E100">
        <v>990.8486281220564</v>
      </c>
    </row>
    <row r="101" spans="1:5">
      <c r="A101">
        <v>99</v>
      </c>
      <c r="B101">
        <v>7827.739024093615</v>
      </c>
      <c r="C101">
        <v>10451.15491416936</v>
      </c>
      <c r="D101">
        <v>1993.955606508229</v>
      </c>
      <c r="E101">
        <v>973.2958175904462</v>
      </c>
    </row>
    <row r="102" spans="1:5">
      <c r="A102">
        <v>100</v>
      </c>
      <c r="B102">
        <v>7827.739024093615</v>
      </c>
      <c r="C102">
        <v>10451.15491416936</v>
      </c>
      <c r="D102">
        <v>1972.137362923843</v>
      </c>
      <c r="E102">
        <v>951.477574006066</v>
      </c>
    </row>
    <row r="103" spans="1:5">
      <c r="A103">
        <v>101</v>
      </c>
      <c r="B103">
        <v>7827.739024093615</v>
      </c>
      <c r="C103">
        <v>10451.15491416936</v>
      </c>
      <c r="D103">
        <v>1950.69523257485</v>
      </c>
      <c r="E103">
        <v>930.0354436570692</v>
      </c>
    </row>
    <row r="104" spans="1:5">
      <c r="A104">
        <v>102</v>
      </c>
      <c r="B104">
        <v>7827.739024093615</v>
      </c>
      <c r="C104">
        <v>10451.15491416936</v>
      </c>
      <c r="D104">
        <v>1932.684869984569</v>
      </c>
      <c r="E104">
        <v>912.0250810667872</v>
      </c>
    </row>
    <row r="105" spans="1:5">
      <c r="A105">
        <v>103</v>
      </c>
      <c r="B105">
        <v>7827.739024093615</v>
      </c>
      <c r="C105">
        <v>10451.15491416936</v>
      </c>
      <c r="D105">
        <v>1915.992452948241</v>
      </c>
      <c r="E105">
        <v>895.3326640304601</v>
      </c>
    </row>
    <row r="106" spans="1:5">
      <c r="A106">
        <v>104</v>
      </c>
      <c r="B106">
        <v>7827.739024093615</v>
      </c>
      <c r="C106">
        <v>10451.15491416936</v>
      </c>
      <c r="D106">
        <v>1904.112383294944</v>
      </c>
      <c r="E106">
        <v>883.4525943771613</v>
      </c>
    </row>
    <row r="107" spans="1:5">
      <c r="A107">
        <v>105</v>
      </c>
      <c r="B107">
        <v>7827.739024093615</v>
      </c>
      <c r="C107">
        <v>10451.15491416936</v>
      </c>
      <c r="D107">
        <v>1897.058347331147</v>
      </c>
      <c r="E107">
        <v>876.3985584133717</v>
      </c>
    </row>
    <row r="108" spans="1:5">
      <c r="A108">
        <v>106</v>
      </c>
      <c r="B108">
        <v>7827.739024093615</v>
      </c>
      <c r="C108">
        <v>10451.15491416936</v>
      </c>
      <c r="D108">
        <v>1897.275780536298</v>
      </c>
      <c r="E108">
        <v>876.6159916185173</v>
      </c>
    </row>
    <row r="109" spans="1:5">
      <c r="A109">
        <v>107</v>
      </c>
      <c r="B109">
        <v>7827.739024093615</v>
      </c>
      <c r="C109">
        <v>10451.15491416936</v>
      </c>
      <c r="D109">
        <v>1886.797283930658</v>
      </c>
      <c r="E109">
        <v>866.1374950128786</v>
      </c>
    </row>
    <row r="110" spans="1:5">
      <c r="A110">
        <v>108</v>
      </c>
      <c r="B110">
        <v>7827.739024093615</v>
      </c>
      <c r="C110">
        <v>10451.15491416936</v>
      </c>
      <c r="D110">
        <v>1881.888848727214</v>
      </c>
      <c r="E110">
        <v>861.2290598094353</v>
      </c>
    </row>
    <row r="111" spans="1:5">
      <c r="A111">
        <v>109</v>
      </c>
      <c r="B111">
        <v>7827.739024093615</v>
      </c>
      <c r="C111">
        <v>10451.15491416936</v>
      </c>
      <c r="D111">
        <v>1882.275086627804</v>
      </c>
      <c r="E111">
        <v>861.6152977100221</v>
      </c>
    </row>
    <row r="112" spans="1:5">
      <c r="A112">
        <v>110</v>
      </c>
      <c r="B112">
        <v>7827.739024093615</v>
      </c>
      <c r="C112">
        <v>10451.15491416936</v>
      </c>
      <c r="D112">
        <v>1869.207401132408</v>
      </c>
      <c r="E112">
        <v>848.5476122146277</v>
      </c>
    </row>
    <row r="113" spans="1:5">
      <c r="A113">
        <v>111</v>
      </c>
      <c r="B113">
        <v>7827.739024093615</v>
      </c>
      <c r="C113">
        <v>10451.15491416936</v>
      </c>
      <c r="D113">
        <v>1854.742202217418</v>
      </c>
      <c r="E113">
        <v>834.0824132996381</v>
      </c>
    </row>
    <row r="114" spans="1:5">
      <c r="A114">
        <v>112</v>
      </c>
      <c r="B114">
        <v>7827.739024093615</v>
      </c>
      <c r="C114">
        <v>10451.15491416936</v>
      </c>
      <c r="D114">
        <v>1846.042860969043</v>
      </c>
      <c r="E114">
        <v>825.3830720512619</v>
      </c>
    </row>
    <row r="115" spans="1:5">
      <c r="A115">
        <v>113</v>
      </c>
      <c r="B115">
        <v>7827.739024093615</v>
      </c>
      <c r="C115">
        <v>10451.15491416936</v>
      </c>
      <c r="D115">
        <v>1832.014101643334</v>
      </c>
      <c r="E115">
        <v>811.3543127255524</v>
      </c>
    </row>
    <row r="116" spans="1:5">
      <c r="A116">
        <v>114</v>
      </c>
      <c r="B116">
        <v>7827.739024093615</v>
      </c>
      <c r="C116">
        <v>10451.15491416936</v>
      </c>
      <c r="D116">
        <v>1821.582880979352</v>
      </c>
      <c r="E116">
        <v>800.9230920615705</v>
      </c>
    </row>
    <row r="117" spans="1:5">
      <c r="A117">
        <v>115</v>
      </c>
      <c r="B117">
        <v>7827.739024093615</v>
      </c>
      <c r="C117">
        <v>10451.15491416936</v>
      </c>
      <c r="D117">
        <v>1807.884857915896</v>
      </c>
      <c r="E117">
        <v>787.2250689981157</v>
      </c>
    </row>
    <row r="118" spans="1:5">
      <c r="A118">
        <v>116</v>
      </c>
      <c r="B118">
        <v>7827.739024093615</v>
      </c>
      <c r="C118">
        <v>10451.15491416936</v>
      </c>
      <c r="D118">
        <v>1793.499133451902</v>
      </c>
      <c r="E118">
        <v>772.8393445341202</v>
      </c>
    </row>
    <row r="119" spans="1:5">
      <c r="A119">
        <v>117</v>
      </c>
      <c r="B119">
        <v>7827.739024093615</v>
      </c>
      <c r="C119">
        <v>10451.15491416936</v>
      </c>
      <c r="D119">
        <v>1781.337278351227</v>
      </c>
      <c r="E119">
        <v>760.677489433447</v>
      </c>
    </row>
    <row r="120" spans="1:5">
      <c r="A120">
        <v>118</v>
      </c>
      <c r="B120">
        <v>7827.739024093615</v>
      </c>
      <c r="C120">
        <v>10451.15491416936</v>
      </c>
      <c r="D120">
        <v>1768.823693797864</v>
      </c>
      <c r="E120">
        <v>748.1639048800831</v>
      </c>
    </row>
    <row r="121" spans="1:5">
      <c r="A121">
        <v>119</v>
      </c>
      <c r="B121">
        <v>7827.739024093615</v>
      </c>
      <c r="C121">
        <v>10451.15491416936</v>
      </c>
      <c r="D121">
        <v>1759.400533164479</v>
      </c>
      <c r="E121">
        <v>738.740744246699</v>
      </c>
    </row>
    <row r="122" spans="1:5">
      <c r="A122">
        <v>120</v>
      </c>
      <c r="B122">
        <v>7827.739024093615</v>
      </c>
      <c r="C122">
        <v>10451.15491416936</v>
      </c>
      <c r="D122">
        <v>1752.776872217474</v>
      </c>
      <c r="E122">
        <v>732.1170832996928</v>
      </c>
    </row>
    <row r="123" spans="1:5">
      <c r="A123">
        <v>121</v>
      </c>
      <c r="B123">
        <v>7827.739024093615</v>
      </c>
      <c r="C123">
        <v>10451.15491416936</v>
      </c>
      <c r="D123">
        <v>1749.130245480068</v>
      </c>
      <c r="E123">
        <v>728.4704565622858</v>
      </c>
    </row>
    <row r="124" spans="1:5">
      <c r="A124">
        <v>122</v>
      </c>
      <c r="B124">
        <v>7827.739024093615</v>
      </c>
      <c r="C124">
        <v>10451.15491416936</v>
      </c>
      <c r="D124">
        <v>1749.190210055149</v>
      </c>
      <c r="E124">
        <v>728.530421137365</v>
      </c>
    </row>
    <row r="125" spans="1:5">
      <c r="A125">
        <v>123</v>
      </c>
      <c r="B125">
        <v>7827.739024093615</v>
      </c>
      <c r="C125">
        <v>10451.15491416936</v>
      </c>
      <c r="D125">
        <v>1740.377412724201</v>
      </c>
      <c r="E125">
        <v>719.7176238064216</v>
      </c>
    </row>
    <row r="126" spans="1:5">
      <c r="A126">
        <v>124</v>
      </c>
      <c r="B126">
        <v>7827.739024093615</v>
      </c>
      <c r="C126">
        <v>10451.15491416936</v>
      </c>
      <c r="D126">
        <v>1735.068085687433</v>
      </c>
      <c r="E126">
        <v>714.4082967696526</v>
      </c>
    </row>
    <row r="127" spans="1:5">
      <c r="A127">
        <v>125</v>
      </c>
      <c r="B127">
        <v>7827.739024093615</v>
      </c>
      <c r="C127">
        <v>10451.15491416936</v>
      </c>
      <c r="D127">
        <v>1726.213253312288</v>
      </c>
      <c r="E127">
        <v>705.5534643945073</v>
      </c>
    </row>
    <row r="128" spans="1:5">
      <c r="A128">
        <v>126</v>
      </c>
      <c r="B128">
        <v>7827.739024093615</v>
      </c>
      <c r="C128">
        <v>10451.15491416936</v>
      </c>
      <c r="D128">
        <v>1715.289615740442</v>
      </c>
      <c r="E128">
        <v>694.6298268226593</v>
      </c>
    </row>
    <row r="129" spans="1:5">
      <c r="A129">
        <v>127</v>
      </c>
      <c r="B129">
        <v>7827.739024093615</v>
      </c>
      <c r="C129">
        <v>10451.15491416936</v>
      </c>
      <c r="D129">
        <v>1708.387336890675</v>
      </c>
      <c r="E129">
        <v>687.7275479728954</v>
      </c>
    </row>
    <row r="130" spans="1:5">
      <c r="A130">
        <v>128</v>
      </c>
      <c r="B130">
        <v>7827.739024093615</v>
      </c>
      <c r="C130">
        <v>10451.15491416936</v>
      </c>
      <c r="D130">
        <v>1698.656597239576</v>
      </c>
      <c r="E130">
        <v>677.9968083217946</v>
      </c>
    </row>
    <row r="131" spans="1:5">
      <c r="A131">
        <v>129</v>
      </c>
      <c r="B131">
        <v>7827.739024093615</v>
      </c>
      <c r="C131">
        <v>10451.15491416936</v>
      </c>
      <c r="D131">
        <v>1691.365688086578</v>
      </c>
      <c r="E131">
        <v>670.7058991687937</v>
      </c>
    </row>
    <row r="132" spans="1:5">
      <c r="A132">
        <v>130</v>
      </c>
      <c r="B132">
        <v>7827.739024093615</v>
      </c>
      <c r="C132">
        <v>10451.15491416936</v>
      </c>
      <c r="D132">
        <v>1682.257884035793</v>
      </c>
      <c r="E132">
        <v>661.5980951180102</v>
      </c>
    </row>
    <row r="133" spans="1:5">
      <c r="A133">
        <v>131</v>
      </c>
      <c r="B133">
        <v>7827.739024093615</v>
      </c>
      <c r="C133">
        <v>10451.15491416936</v>
      </c>
      <c r="D133">
        <v>1673.083213718959</v>
      </c>
      <c r="E133">
        <v>652.4234248011761</v>
      </c>
    </row>
    <row r="134" spans="1:5">
      <c r="A134">
        <v>132</v>
      </c>
      <c r="B134">
        <v>7827.739024093615</v>
      </c>
      <c r="C134">
        <v>10451.15491416936</v>
      </c>
      <c r="D134">
        <v>1664.565803595679</v>
      </c>
      <c r="E134">
        <v>643.9060146778996</v>
      </c>
    </row>
    <row r="135" spans="1:5">
      <c r="A135">
        <v>133</v>
      </c>
      <c r="B135">
        <v>7827.739024093615</v>
      </c>
      <c r="C135">
        <v>10451.15491416936</v>
      </c>
      <c r="D135">
        <v>1655.273392500045</v>
      </c>
      <c r="E135">
        <v>634.6136035822619</v>
      </c>
    </row>
    <row r="136" spans="1:5">
      <c r="A136">
        <v>134</v>
      </c>
      <c r="B136">
        <v>7827.739024093615</v>
      </c>
      <c r="C136">
        <v>10451.15491416936</v>
      </c>
      <c r="D136">
        <v>1647.367463661606</v>
      </c>
      <c r="E136">
        <v>626.7076747438254</v>
      </c>
    </row>
    <row r="137" spans="1:5">
      <c r="A137">
        <v>135</v>
      </c>
      <c r="B137">
        <v>7827.739024093615</v>
      </c>
      <c r="C137">
        <v>10451.15491416936</v>
      </c>
      <c r="D137">
        <v>1641.792872872168</v>
      </c>
      <c r="E137">
        <v>621.1330839543887</v>
      </c>
    </row>
    <row r="138" spans="1:5">
      <c r="A138">
        <v>136</v>
      </c>
      <c r="B138">
        <v>7827.739024093615</v>
      </c>
      <c r="C138">
        <v>10451.15491416936</v>
      </c>
      <c r="D138">
        <v>1638.475752672435</v>
      </c>
      <c r="E138">
        <v>617.8159637546551</v>
      </c>
    </row>
    <row r="139" spans="1:5">
      <c r="A139">
        <v>137</v>
      </c>
      <c r="B139">
        <v>7827.739024093615</v>
      </c>
      <c r="C139">
        <v>10451.15491416936</v>
      </c>
      <c r="D139">
        <v>1638.661078407896</v>
      </c>
      <c r="E139">
        <v>618.0012894901183</v>
      </c>
    </row>
    <row r="140" spans="1:5">
      <c r="A140">
        <v>138</v>
      </c>
      <c r="B140">
        <v>7827.739024093615</v>
      </c>
      <c r="C140">
        <v>10451.15491416936</v>
      </c>
      <c r="D140">
        <v>1631.34523688197</v>
      </c>
      <c r="E140">
        <v>610.6854479641883</v>
      </c>
    </row>
    <row r="141" spans="1:5">
      <c r="A141">
        <v>139</v>
      </c>
      <c r="B141">
        <v>7827.739024093615</v>
      </c>
      <c r="C141">
        <v>10451.15491416936</v>
      </c>
      <c r="D141">
        <v>1626.880096565289</v>
      </c>
      <c r="E141">
        <v>606.2203076475089</v>
      </c>
    </row>
    <row r="142" spans="1:5">
      <c r="A142">
        <v>140</v>
      </c>
      <c r="B142">
        <v>7827.739024093615</v>
      </c>
      <c r="C142">
        <v>10451.15491416936</v>
      </c>
      <c r="D142">
        <v>1619.759824190874</v>
      </c>
      <c r="E142">
        <v>599.1000352730963</v>
      </c>
    </row>
    <row r="143" spans="1:5">
      <c r="A143">
        <v>141</v>
      </c>
      <c r="B143">
        <v>7827.739024093615</v>
      </c>
      <c r="C143">
        <v>10451.15491416936</v>
      </c>
      <c r="D143">
        <v>1611.732405412429</v>
      </c>
      <c r="E143">
        <v>591.0726164946503</v>
      </c>
    </row>
    <row r="144" spans="1:5">
      <c r="A144">
        <v>142</v>
      </c>
      <c r="B144">
        <v>7827.739024093615</v>
      </c>
      <c r="C144">
        <v>10451.15491416936</v>
      </c>
      <c r="D144">
        <v>1606.808845682934</v>
      </c>
      <c r="E144">
        <v>586.1490567651542</v>
      </c>
    </row>
    <row r="145" spans="1:5">
      <c r="A145">
        <v>143</v>
      </c>
      <c r="B145">
        <v>7827.739024093615</v>
      </c>
      <c r="C145">
        <v>10451.15491416936</v>
      </c>
      <c r="D145">
        <v>1599.755735875504</v>
      </c>
      <c r="E145">
        <v>579.0959469577257</v>
      </c>
    </row>
    <row r="146" spans="1:5">
      <c r="A146">
        <v>144</v>
      </c>
      <c r="B146">
        <v>7827.739024093615</v>
      </c>
      <c r="C146">
        <v>10451.15491416936</v>
      </c>
      <c r="D146">
        <v>1594.743685186078</v>
      </c>
      <c r="E146">
        <v>574.0838962683014</v>
      </c>
    </row>
    <row r="147" spans="1:5">
      <c r="A147">
        <v>145</v>
      </c>
      <c r="B147">
        <v>7827.739024093615</v>
      </c>
      <c r="C147">
        <v>10451.15491416936</v>
      </c>
      <c r="D147">
        <v>1588.355148846324</v>
      </c>
      <c r="E147">
        <v>567.6953599285436</v>
      </c>
    </row>
    <row r="148" spans="1:5">
      <c r="A148">
        <v>146</v>
      </c>
      <c r="B148">
        <v>7827.739024093615</v>
      </c>
      <c r="C148">
        <v>10451.15491416936</v>
      </c>
      <c r="D148">
        <v>1581.560192942262</v>
      </c>
      <c r="E148">
        <v>560.9004040244788</v>
      </c>
    </row>
    <row r="149" spans="1:5">
      <c r="A149">
        <v>147</v>
      </c>
      <c r="B149">
        <v>7827.739024093615</v>
      </c>
      <c r="C149">
        <v>10451.15491416936</v>
      </c>
      <c r="D149">
        <v>1575.384200364608</v>
      </c>
      <c r="E149">
        <v>554.7244114468295</v>
      </c>
    </row>
    <row r="150" spans="1:5">
      <c r="A150">
        <v>148</v>
      </c>
      <c r="B150">
        <v>7827.739024093615</v>
      </c>
      <c r="C150">
        <v>10451.15491416936</v>
      </c>
      <c r="D150">
        <v>1568.429719167682</v>
      </c>
      <c r="E150">
        <v>547.7699302499019</v>
      </c>
    </row>
    <row r="151" spans="1:5">
      <c r="A151">
        <v>149</v>
      </c>
      <c r="B151">
        <v>7827.739024093615</v>
      </c>
      <c r="C151">
        <v>10451.15491416936</v>
      </c>
      <c r="D151">
        <v>1562.335652441478</v>
      </c>
      <c r="E151">
        <v>541.6758635236968</v>
      </c>
    </row>
    <row r="152" spans="1:5">
      <c r="A152">
        <v>150</v>
      </c>
      <c r="B152">
        <v>7827.739024093615</v>
      </c>
      <c r="C152">
        <v>10451.15491416936</v>
      </c>
      <c r="D152">
        <v>1557.83120885531</v>
      </c>
      <c r="E152">
        <v>537.1714199375302</v>
      </c>
    </row>
    <row r="153" spans="1:5">
      <c r="A153">
        <v>151</v>
      </c>
      <c r="B153">
        <v>7827.739024093615</v>
      </c>
      <c r="C153">
        <v>10451.15491416936</v>
      </c>
      <c r="D153">
        <v>1555.085496596846</v>
      </c>
      <c r="E153">
        <v>534.4257076790672</v>
      </c>
    </row>
    <row r="154" spans="1:5">
      <c r="A154">
        <v>152</v>
      </c>
      <c r="B154">
        <v>7827.739024093615</v>
      </c>
      <c r="C154">
        <v>10451.15491416936</v>
      </c>
      <c r="D154">
        <v>1551.576614882428</v>
      </c>
      <c r="E154">
        <v>530.9168259646455</v>
      </c>
    </row>
    <row r="155" spans="1:5">
      <c r="A155">
        <v>153</v>
      </c>
      <c r="B155">
        <v>7827.739024093615</v>
      </c>
      <c r="C155">
        <v>10451.15491416936</v>
      </c>
      <c r="D155">
        <v>1546.494063089458</v>
      </c>
      <c r="E155">
        <v>525.8342741716802</v>
      </c>
    </row>
    <row r="156" spans="1:5">
      <c r="A156">
        <v>154</v>
      </c>
      <c r="B156">
        <v>7827.739024093615</v>
      </c>
      <c r="C156">
        <v>10451.15491416936</v>
      </c>
      <c r="D156">
        <v>1542.946207751691</v>
      </c>
      <c r="E156">
        <v>522.2864188339098</v>
      </c>
    </row>
    <row r="157" spans="1:5">
      <c r="A157">
        <v>155</v>
      </c>
      <c r="B157">
        <v>7827.739024093615</v>
      </c>
      <c r="C157">
        <v>10451.15491416936</v>
      </c>
      <c r="D157">
        <v>1537.54328017739</v>
      </c>
      <c r="E157">
        <v>516.8834912596104</v>
      </c>
    </row>
    <row r="158" spans="1:5">
      <c r="A158">
        <v>156</v>
      </c>
      <c r="B158">
        <v>7827.739024093615</v>
      </c>
      <c r="C158">
        <v>10451.15491416936</v>
      </c>
      <c r="D158">
        <v>1531.44799604886</v>
      </c>
      <c r="E158">
        <v>510.7882071310787</v>
      </c>
    </row>
    <row r="159" spans="1:5">
      <c r="A159">
        <v>157</v>
      </c>
      <c r="B159">
        <v>7827.739024093615</v>
      </c>
      <c r="C159">
        <v>10451.15491416936</v>
      </c>
      <c r="D159">
        <v>1527.653415268456</v>
      </c>
      <c r="E159">
        <v>506.9936263506752</v>
      </c>
    </row>
    <row r="160" spans="1:5">
      <c r="A160">
        <v>158</v>
      </c>
      <c r="B160">
        <v>7827.739024093615</v>
      </c>
      <c r="C160">
        <v>10451.15491416936</v>
      </c>
      <c r="D160">
        <v>1522.406667716675</v>
      </c>
      <c r="E160">
        <v>501.7468787988951</v>
      </c>
    </row>
    <row r="161" spans="1:5">
      <c r="A161">
        <v>159</v>
      </c>
      <c r="B161">
        <v>7827.739024093615</v>
      </c>
      <c r="C161">
        <v>10451.15491416936</v>
      </c>
      <c r="D161">
        <v>1518.783880797255</v>
      </c>
      <c r="E161">
        <v>498.1240918794729</v>
      </c>
    </row>
    <row r="162" spans="1:5">
      <c r="A162">
        <v>160</v>
      </c>
      <c r="B162">
        <v>7827.739024093615</v>
      </c>
      <c r="C162">
        <v>10451.15491416936</v>
      </c>
      <c r="D162">
        <v>1514.14167883023</v>
      </c>
      <c r="E162">
        <v>493.4818899124503</v>
      </c>
    </row>
    <row r="163" spans="1:5">
      <c r="A163">
        <v>161</v>
      </c>
      <c r="B163">
        <v>7827.739024093615</v>
      </c>
      <c r="C163">
        <v>10451.15491416936</v>
      </c>
      <c r="D163">
        <v>1509.256140644689</v>
      </c>
      <c r="E163">
        <v>488.5963517269085</v>
      </c>
    </row>
    <row r="164" spans="1:5">
      <c r="A164">
        <v>162</v>
      </c>
      <c r="B164">
        <v>7827.739024093615</v>
      </c>
      <c r="C164">
        <v>10451.15491416936</v>
      </c>
      <c r="D164">
        <v>1504.717427967039</v>
      </c>
      <c r="E164">
        <v>484.0576390492581</v>
      </c>
    </row>
    <row r="165" spans="1:5">
      <c r="A165">
        <v>163</v>
      </c>
      <c r="B165">
        <v>7827.739024093615</v>
      </c>
      <c r="C165">
        <v>10451.15491416936</v>
      </c>
      <c r="D165">
        <v>1499.397810634955</v>
      </c>
      <c r="E165">
        <v>478.7380217171731</v>
      </c>
    </row>
    <row r="166" spans="1:5">
      <c r="A166">
        <v>164</v>
      </c>
      <c r="B166">
        <v>7827.739024093615</v>
      </c>
      <c r="C166">
        <v>10451.15491416936</v>
      </c>
      <c r="D166">
        <v>1494.515817150892</v>
      </c>
      <c r="E166">
        <v>473.8560282331114</v>
      </c>
    </row>
    <row r="167" spans="1:5">
      <c r="A167">
        <v>165</v>
      </c>
      <c r="B167">
        <v>7827.739024093615</v>
      </c>
      <c r="C167">
        <v>10451.15491416936</v>
      </c>
      <c r="D167">
        <v>1490.664884192606</v>
      </c>
      <c r="E167">
        <v>470.0050952748255</v>
      </c>
    </row>
    <row r="168" spans="1:5">
      <c r="A168">
        <v>166</v>
      </c>
      <c r="B168">
        <v>7827.739024093615</v>
      </c>
      <c r="C168">
        <v>10451.15491416936</v>
      </c>
      <c r="D168">
        <v>1488.451488022384</v>
      </c>
      <c r="E168">
        <v>467.7916991046026</v>
      </c>
    </row>
    <row r="169" spans="1:5">
      <c r="A169">
        <v>167</v>
      </c>
      <c r="B169">
        <v>7827.739024093615</v>
      </c>
      <c r="C169">
        <v>10451.15491416936</v>
      </c>
      <c r="D169">
        <v>1485.559461948274</v>
      </c>
      <c r="E169">
        <v>464.8996730304956</v>
      </c>
    </row>
    <row r="170" spans="1:5">
      <c r="A170">
        <v>168</v>
      </c>
      <c r="B170">
        <v>7827.739024093615</v>
      </c>
      <c r="C170">
        <v>10451.15491416936</v>
      </c>
      <c r="D170">
        <v>1481.45963522097</v>
      </c>
      <c r="E170">
        <v>460.7998463031885</v>
      </c>
    </row>
    <row r="171" spans="1:5">
      <c r="A171">
        <v>169</v>
      </c>
      <c r="B171">
        <v>7827.739024093615</v>
      </c>
      <c r="C171">
        <v>10451.15491416936</v>
      </c>
      <c r="D171">
        <v>1478.618638800846</v>
      </c>
      <c r="E171">
        <v>457.9588498830643</v>
      </c>
    </row>
    <row r="172" spans="1:5">
      <c r="A172">
        <v>170</v>
      </c>
      <c r="B172">
        <v>7827.739024093615</v>
      </c>
      <c r="C172">
        <v>10451.15491416936</v>
      </c>
      <c r="D172">
        <v>1474.399863340867</v>
      </c>
      <c r="E172">
        <v>453.7400744230889</v>
      </c>
    </row>
    <row r="173" spans="1:5">
      <c r="A173">
        <v>171</v>
      </c>
      <c r="B173">
        <v>7827.739024093615</v>
      </c>
      <c r="C173">
        <v>10451.15491416936</v>
      </c>
      <c r="D173">
        <v>1469.678889180565</v>
      </c>
      <c r="E173">
        <v>449.0191002627858</v>
      </c>
    </row>
    <row r="174" spans="1:5">
      <c r="A174">
        <v>172</v>
      </c>
      <c r="B174">
        <v>7827.739024093615</v>
      </c>
      <c r="C174">
        <v>10451.15491416936</v>
      </c>
      <c r="D174">
        <v>1467.516370395656</v>
      </c>
      <c r="E174">
        <v>446.8565814778739</v>
      </c>
    </row>
    <row r="175" spans="1:5">
      <c r="A175">
        <v>173</v>
      </c>
      <c r="B175">
        <v>7827.739024093615</v>
      </c>
      <c r="C175">
        <v>10451.15491416936</v>
      </c>
      <c r="D175">
        <v>1464.513880778773</v>
      </c>
      <c r="E175">
        <v>443.8540918609921</v>
      </c>
    </row>
    <row r="176" spans="1:5">
      <c r="A176">
        <v>174</v>
      </c>
      <c r="B176">
        <v>7827.739024093615</v>
      </c>
      <c r="C176">
        <v>10451.15491416936</v>
      </c>
      <c r="D176">
        <v>1460.332280944174</v>
      </c>
      <c r="E176">
        <v>439.6724920263912</v>
      </c>
    </row>
    <row r="177" spans="1:5">
      <c r="A177">
        <v>175</v>
      </c>
      <c r="B177">
        <v>7827.739024093615</v>
      </c>
      <c r="C177">
        <v>10451.15491416936</v>
      </c>
      <c r="D177">
        <v>1456.806535493359</v>
      </c>
      <c r="E177">
        <v>436.1467465755776</v>
      </c>
    </row>
    <row r="178" spans="1:5">
      <c r="A178">
        <v>176</v>
      </c>
      <c r="B178">
        <v>7827.739024093615</v>
      </c>
      <c r="C178">
        <v>10451.15491416936</v>
      </c>
      <c r="D178">
        <v>1453.136628929898</v>
      </c>
      <c r="E178">
        <v>432.4768400121159</v>
      </c>
    </row>
    <row r="179" spans="1:5">
      <c r="A179">
        <v>177</v>
      </c>
      <c r="B179">
        <v>7827.739024093615</v>
      </c>
      <c r="C179">
        <v>10451.15491416936</v>
      </c>
      <c r="D179">
        <v>1449.678055581905</v>
      </c>
      <c r="E179">
        <v>429.0182666641233</v>
      </c>
    </row>
    <row r="180" spans="1:5">
      <c r="A180">
        <v>178</v>
      </c>
      <c r="B180">
        <v>7827.739024093615</v>
      </c>
      <c r="C180">
        <v>10451.15491416936</v>
      </c>
      <c r="D180">
        <v>1445.518301749647</v>
      </c>
      <c r="E180">
        <v>424.8585128318659</v>
      </c>
    </row>
    <row r="181" spans="1:5">
      <c r="A181">
        <v>179</v>
      </c>
      <c r="B181">
        <v>7827.739024093615</v>
      </c>
      <c r="C181">
        <v>10451.15491416936</v>
      </c>
      <c r="D181">
        <v>1441.546488091659</v>
      </c>
      <c r="E181">
        <v>420.8866991738767</v>
      </c>
    </row>
    <row r="182" spans="1:5">
      <c r="A182">
        <v>180</v>
      </c>
      <c r="B182">
        <v>7827.739024093615</v>
      </c>
      <c r="C182">
        <v>10451.15491416936</v>
      </c>
      <c r="D182">
        <v>1438.493254832246</v>
      </c>
      <c r="E182">
        <v>417.8334659144642</v>
      </c>
    </row>
    <row r="183" spans="1:5">
      <c r="A183">
        <v>181</v>
      </c>
      <c r="B183">
        <v>7827.739024093615</v>
      </c>
      <c r="C183">
        <v>10451.15491416936</v>
      </c>
      <c r="D183">
        <v>1436.419511485607</v>
      </c>
      <c r="E183">
        <v>415.7597225678256</v>
      </c>
    </row>
    <row r="184" spans="1:5">
      <c r="A184">
        <v>182</v>
      </c>
      <c r="B184">
        <v>7827.739024093615</v>
      </c>
      <c r="C184">
        <v>10451.15491416936</v>
      </c>
      <c r="D184">
        <v>1434.034167438015</v>
      </c>
      <c r="E184">
        <v>413.3743785202352</v>
      </c>
    </row>
    <row r="185" spans="1:5">
      <c r="A185">
        <v>183</v>
      </c>
      <c r="B185">
        <v>7827.739024093615</v>
      </c>
      <c r="C185">
        <v>10451.15491416936</v>
      </c>
      <c r="D185">
        <v>1430.666988069691</v>
      </c>
      <c r="E185">
        <v>410.0071991519093</v>
      </c>
    </row>
    <row r="186" spans="1:5">
      <c r="A186">
        <v>184</v>
      </c>
      <c r="B186">
        <v>7827.739024093615</v>
      </c>
      <c r="C186">
        <v>10451.15491416936</v>
      </c>
      <c r="D186">
        <v>1428.278045162735</v>
      </c>
      <c r="E186">
        <v>407.618256244954</v>
      </c>
    </row>
    <row r="187" spans="1:5">
      <c r="A187">
        <v>185</v>
      </c>
      <c r="B187">
        <v>7827.739024093615</v>
      </c>
      <c r="C187">
        <v>10451.15491416936</v>
      </c>
      <c r="D187">
        <v>1424.811451014378</v>
      </c>
      <c r="E187">
        <v>404.1516620965976</v>
      </c>
    </row>
    <row r="188" spans="1:5">
      <c r="A188">
        <v>186</v>
      </c>
      <c r="B188">
        <v>7827.739024093615</v>
      </c>
      <c r="C188">
        <v>10451.15491416936</v>
      </c>
      <c r="D188">
        <v>1421.028238037329</v>
      </c>
      <c r="E188">
        <v>400.3684491195509</v>
      </c>
    </row>
    <row r="189" spans="1:5">
      <c r="A189">
        <v>187</v>
      </c>
      <c r="B189">
        <v>7827.739024093615</v>
      </c>
      <c r="C189">
        <v>10451.15491416936</v>
      </c>
      <c r="D189">
        <v>1419.060363505981</v>
      </c>
      <c r="E189">
        <v>398.4005745882005</v>
      </c>
    </row>
    <row r="190" spans="1:5">
      <c r="A190">
        <v>188</v>
      </c>
      <c r="B190">
        <v>7827.739024093615</v>
      </c>
      <c r="C190">
        <v>10451.15491416936</v>
      </c>
      <c r="D190">
        <v>1417.198971568587</v>
      </c>
      <c r="E190">
        <v>396.5391826508069</v>
      </c>
    </row>
    <row r="191" spans="1:5">
      <c r="A191">
        <v>189</v>
      </c>
      <c r="B191">
        <v>7827.739024093615</v>
      </c>
      <c r="C191">
        <v>10451.15491416936</v>
      </c>
      <c r="D191">
        <v>1414.996596127349</v>
      </c>
      <c r="E191">
        <v>394.3368072095696</v>
      </c>
    </row>
    <row r="192" spans="1:5">
      <c r="A192">
        <v>190</v>
      </c>
      <c r="B192">
        <v>7827.739024093615</v>
      </c>
      <c r="C192">
        <v>10451.15491416936</v>
      </c>
      <c r="D192">
        <v>1411.900445795102</v>
      </c>
      <c r="E192">
        <v>391.2406568773214</v>
      </c>
    </row>
    <row r="193" spans="1:5">
      <c r="A193">
        <v>191</v>
      </c>
      <c r="B193">
        <v>7827.739024093615</v>
      </c>
      <c r="C193">
        <v>10451.15491416936</v>
      </c>
      <c r="D193">
        <v>1409.287338215815</v>
      </c>
      <c r="E193">
        <v>388.6275492980337</v>
      </c>
    </row>
    <row r="194" spans="1:5">
      <c r="A194">
        <v>192</v>
      </c>
      <c r="B194">
        <v>7827.739024093615</v>
      </c>
      <c r="C194">
        <v>10451.15491416936</v>
      </c>
      <c r="D194">
        <v>1406.399029593078</v>
      </c>
      <c r="E194">
        <v>385.7392406752942</v>
      </c>
    </row>
    <row r="195" spans="1:5">
      <c r="A195">
        <v>193</v>
      </c>
      <c r="B195">
        <v>7827.739024093615</v>
      </c>
      <c r="C195">
        <v>10451.15491416936</v>
      </c>
      <c r="D195">
        <v>1403.798570239842</v>
      </c>
      <c r="E195">
        <v>383.1387813220616</v>
      </c>
    </row>
    <row r="196" spans="1:5">
      <c r="A196">
        <v>194</v>
      </c>
      <c r="B196">
        <v>7827.739024093615</v>
      </c>
      <c r="C196">
        <v>10451.15491416936</v>
      </c>
      <c r="D196">
        <v>1400.546345745466</v>
      </c>
      <c r="E196">
        <v>379.8865568276847</v>
      </c>
    </row>
    <row r="197" spans="1:5">
      <c r="A197">
        <v>195</v>
      </c>
      <c r="B197">
        <v>7827.739024093615</v>
      </c>
      <c r="C197">
        <v>10451.15491416936</v>
      </c>
      <c r="D197">
        <v>1397.431479077735</v>
      </c>
      <c r="E197">
        <v>376.771690159955</v>
      </c>
    </row>
    <row r="198" spans="1:5">
      <c r="A198">
        <v>196</v>
      </c>
      <c r="B198">
        <v>7827.739024093615</v>
      </c>
      <c r="C198">
        <v>10451.15491416936</v>
      </c>
      <c r="D198">
        <v>1394.720471930667</v>
      </c>
      <c r="E198">
        <v>374.0606830128854</v>
      </c>
    </row>
    <row r="199" spans="1:5">
      <c r="A199">
        <v>197</v>
      </c>
      <c r="B199">
        <v>7827.739024093615</v>
      </c>
      <c r="C199">
        <v>10451.15491416936</v>
      </c>
      <c r="D199">
        <v>1393.271065169796</v>
      </c>
      <c r="E199">
        <v>372.611276252014</v>
      </c>
    </row>
    <row r="200" spans="1:5">
      <c r="A200">
        <v>198</v>
      </c>
      <c r="B200">
        <v>7827.739024093615</v>
      </c>
      <c r="C200">
        <v>10451.15491416936</v>
      </c>
      <c r="D200">
        <v>1391.244249224614</v>
      </c>
      <c r="E200">
        <v>370.5844603068322</v>
      </c>
    </row>
    <row r="201" spans="1:5">
      <c r="A201">
        <v>199</v>
      </c>
      <c r="B201">
        <v>7827.739024093615</v>
      </c>
      <c r="C201">
        <v>10451.15491416936</v>
      </c>
      <c r="D201">
        <v>1388.558238049467</v>
      </c>
      <c r="E201">
        <v>367.8984491316879</v>
      </c>
    </row>
    <row r="202" spans="1:5">
      <c r="A202">
        <v>200</v>
      </c>
      <c r="B202">
        <v>7827.739024093615</v>
      </c>
      <c r="C202">
        <v>10451.15491416936</v>
      </c>
      <c r="D202">
        <v>1385.782536759324</v>
      </c>
      <c r="E202">
        <v>365.1227478415428</v>
      </c>
    </row>
    <row r="203" spans="1:5">
      <c r="A203">
        <v>201</v>
      </c>
      <c r="B203">
        <v>7827.739024093615</v>
      </c>
      <c r="C203">
        <v>10451.15491416936</v>
      </c>
      <c r="D203">
        <v>1382.661112364573</v>
      </c>
      <c r="E203">
        <v>362.0013234467915</v>
      </c>
    </row>
    <row r="204" spans="1:5">
      <c r="A204">
        <v>202</v>
      </c>
      <c r="B204">
        <v>7827.739024093615</v>
      </c>
      <c r="C204">
        <v>10451.15491416936</v>
      </c>
      <c r="D204">
        <v>1381.267057279114</v>
      </c>
      <c r="E204">
        <v>360.6072683613338</v>
      </c>
    </row>
    <row r="205" spans="1:5">
      <c r="A205">
        <v>203</v>
      </c>
      <c r="B205">
        <v>7827.739024093615</v>
      </c>
      <c r="C205">
        <v>10451.15491416936</v>
      </c>
      <c r="D205">
        <v>1379.627962193267</v>
      </c>
      <c r="E205">
        <v>358.9681732754837</v>
      </c>
    </row>
    <row r="206" spans="1:5">
      <c r="A206">
        <v>204</v>
      </c>
      <c r="B206">
        <v>7827.739024093615</v>
      </c>
      <c r="C206">
        <v>10451.15491416936</v>
      </c>
      <c r="D206">
        <v>1378.207672831127</v>
      </c>
      <c r="E206">
        <v>357.5478839133446</v>
      </c>
    </row>
    <row r="207" spans="1:5">
      <c r="A207">
        <v>205</v>
      </c>
      <c r="B207">
        <v>7827.739024093615</v>
      </c>
      <c r="C207">
        <v>10451.15491416936</v>
      </c>
      <c r="D207">
        <v>1375.301240245306</v>
      </c>
      <c r="E207">
        <v>354.6414513275263</v>
      </c>
    </row>
    <row r="208" spans="1:5">
      <c r="A208">
        <v>206</v>
      </c>
      <c r="B208">
        <v>7827.739024093615</v>
      </c>
      <c r="C208">
        <v>10451.15491416936</v>
      </c>
      <c r="D208">
        <v>1373.021687900639</v>
      </c>
      <c r="E208">
        <v>352.3618989828581</v>
      </c>
    </row>
    <row r="209" spans="1:5">
      <c r="A209">
        <v>207</v>
      </c>
      <c r="B209">
        <v>7827.739024093615</v>
      </c>
      <c r="C209">
        <v>10451.15491416936</v>
      </c>
      <c r="D209">
        <v>1370.826535954018</v>
      </c>
      <c r="E209">
        <v>350.1667470362389</v>
      </c>
    </row>
    <row r="210" spans="1:5">
      <c r="A210">
        <v>208</v>
      </c>
      <c r="B210">
        <v>7827.739024093615</v>
      </c>
      <c r="C210">
        <v>10451.15491416936</v>
      </c>
      <c r="D210">
        <v>1368.719943849061</v>
      </c>
      <c r="E210">
        <v>348.0601549312774</v>
      </c>
    </row>
    <row r="211" spans="1:5">
      <c r="A211">
        <v>209</v>
      </c>
      <c r="B211">
        <v>7827.739024093615</v>
      </c>
      <c r="C211">
        <v>10451.15491416936</v>
      </c>
      <c r="D211">
        <v>1366.076821293169</v>
      </c>
      <c r="E211">
        <v>345.4170323753896</v>
      </c>
    </row>
    <row r="212" spans="1:5">
      <c r="A212">
        <v>210</v>
      </c>
      <c r="B212">
        <v>7827.739024093615</v>
      </c>
      <c r="C212">
        <v>10451.15491416936</v>
      </c>
      <c r="D212">
        <v>1363.42380799641</v>
      </c>
      <c r="E212">
        <v>342.7640190786269</v>
      </c>
    </row>
    <row r="213" spans="1:5">
      <c r="A213">
        <v>211</v>
      </c>
      <c r="B213">
        <v>7827.739024093615</v>
      </c>
      <c r="C213">
        <v>10451.15491416936</v>
      </c>
      <c r="D213">
        <v>1361.450749878173</v>
      </c>
      <c r="E213">
        <v>340.7909609603918</v>
      </c>
    </row>
    <row r="214" spans="1:5">
      <c r="A214">
        <v>212</v>
      </c>
      <c r="B214">
        <v>7827.739024093615</v>
      </c>
      <c r="C214">
        <v>10451.15491416936</v>
      </c>
      <c r="D214">
        <v>1359.959178357741</v>
      </c>
      <c r="E214">
        <v>339.2993894399621</v>
      </c>
    </row>
    <row r="215" spans="1:5">
      <c r="A215">
        <v>213</v>
      </c>
      <c r="B215">
        <v>7827.739024093615</v>
      </c>
      <c r="C215">
        <v>10451.15491416936</v>
      </c>
      <c r="D215">
        <v>1358.470991300167</v>
      </c>
      <c r="E215">
        <v>337.8112023823863</v>
      </c>
    </row>
    <row r="216" spans="1:5">
      <c r="A216">
        <v>214</v>
      </c>
      <c r="B216">
        <v>7827.739024093615</v>
      </c>
      <c r="C216">
        <v>10451.15491416936</v>
      </c>
      <c r="D216">
        <v>1356.272257196282</v>
      </c>
      <c r="E216">
        <v>335.6124682785028</v>
      </c>
    </row>
    <row r="217" spans="1:5">
      <c r="A217">
        <v>215</v>
      </c>
      <c r="B217">
        <v>7827.739024093615</v>
      </c>
      <c r="C217">
        <v>10451.15491416936</v>
      </c>
      <c r="D217">
        <v>1353.893627661512</v>
      </c>
      <c r="E217">
        <v>333.2338387437334</v>
      </c>
    </row>
    <row r="218" spans="1:5">
      <c r="A218">
        <v>216</v>
      </c>
      <c r="B218">
        <v>7827.739024093615</v>
      </c>
      <c r="C218">
        <v>10451.15491416936</v>
      </c>
      <c r="D218">
        <v>1351.312314769455</v>
      </c>
      <c r="E218">
        <v>330.6525258516742</v>
      </c>
    </row>
    <row r="219" spans="1:5">
      <c r="A219">
        <v>217</v>
      </c>
      <c r="B219">
        <v>7827.739024093615</v>
      </c>
      <c r="C219">
        <v>10451.15491416936</v>
      </c>
      <c r="D219">
        <v>1350.054723145362</v>
      </c>
      <c r="E219">
        <v>329.3949342275799</v>
      </c>
    </row>
    <row r="220" spans="1:5">
      <c r="A220">
        <v>218</v>
      </c>
      <c r="B220">
        <v>7827.739024093615</v>
      </c>
      <c r="C220">
        <v>10451.15491416936</v>
      </c>
      <c r="D220">
        <v>1348.989562720907</v>
      </c>
      <c r="E220">
        <v>328.3297738031271</v>
      </c>
    </row>
    <row r="221" spans="1:5">
      <c r="A221">
        <v>219</v>
      </c>
      <c r="B221">
        <v>7827.739024093615</v>
      </c>
      <c r="C221">
        <v>10451.15491416936</v>
      </c>
      <c r="D221">
        <v>1347.44939687762</v>
      </c>
      <c r="E221">
        <v>326.7896079598383</v>
      </c>
    </row>
    <row r="222" spans="1:5">
      <c r="A222">
        <v>220</v>
      </c>
      <c r="B222">
        <v>7827.739024093615</v>
      </c>
      <c r="C222">
        <v>10451.15491416936</v>
      </c>
      <c r="D222">
        <v>1345.233893738772</v>
      </c>
      <c r="E222">
        <v>324.5741048209913</v>
      </c>
    </row>
    <row r="223" spans="1:5">
      <c r="A223">
        <v>221</v>
      </c>
      <c r="B223">
        <v>7827.739024093615</v>
      </c>
      <c r="C223">
        <v>10451.15491416936</v>
      </c>
      <c r="D223">
        <v>1343.471166941574</v>
      </c>
      <c r="E223">
        <v>322.8113780237938</v>
      </c>
    </row>
    <row r="224" spans="1:5">
      <c r="A224">
        <v>222</v>
      </c>
      <c r="B224">
        <v>7827.739024093615</v>
      </c>
      <c r="C224">
        <v>10451.15491416936</v>
      </c>
      <c r="D224">
        <v>1341.416172771777</v>
      </c>
      <c r="E224">
        <v>320.7563838539972</v>
      </c>
    </row>
    <row r="225" spans="1:5">
      <c r="A225">
        <v>223</v>
      </c>
      <c r="B225">
        <v>7827.739024093615</v>
      </c>
      <c r="C225">
        <v>10451.15491416936</v>
      </c>
      <c r="D225">
        <v>1339.655663712392</v>
      </c>
      <c r="E225">
        <v>318.9958747946126</v>
      </c>
    </row>
    <row r="226" spans="1:5">
      <c r="A226">
        <v>224</v>
      </c>
      <c r="B226">
        <v>7827.739024093615</v>
      </c>
      <c r="C226">
        <v>10451.15491416936</v>
      </c>
      <c r="D226">
        <v>1337.451655628548</v>
      </c>
      <c r="E226">
        <v>316.7918667107692</v>
      </c>
    </row>
    <row r="227" spans="1:5">
      <c r="A227">
        <v>225</v>
      </c>
      <c r="B227">
        <v>7827.739024093615</v>
      </c>
      <c r="C227">
        <v>10451.15491416936</v>
      </c>
      <c r="D227">
        <v>1335.3625818095</v>
      </c>
      <c r="E227">
        <v>314.7027928917197</v>
      </c>
    </row>
    <row r="228" spans="1:5">
      <c r="A228">
        <v>226</v>
      </c>
      <c r="B228">
        <v>7827.739024093615</v>
      </c>
      <c r="C228">
        <v>10451.15491416936</v>
      </c>
      <c r="D228">
        <v>1333.404557642827</v>
      </c>
      <c r="E228">
        <v>312.7447687250448</v>
      </c>
    </row>
    <row r="229" spans="1:5">
      <c r="A229">
        <v>227</v>
      </c>
      <c r="B229">
        <v>7827.739024093615</v>
      </c>
      <c r="C229">
        <v>10451.15491416936</v>
      </c>
      <c r="D229">
        <v>1332.555948625297</v>
      </c>
      <c r="E229">
        <v>311.8961597075151</v>
      </c>
    </row>
    <row r="230" spans="1:5">
      <c r="A230">
        <v>228</v>
      </c>
      <c r="B230">
        <v>7827.739024093615</v>
      </c>
      <c r="C230">
        <v>10451.15491416936</v>
      </c>
      <c r="D230">
        <v>1331.168730140729</v>
      </c>
      <c r="E230">
        <v>310.508941222946</v>
      </c>
    </row>
    <row r="231" spans="1:5">
      <c r="A231">
        <v>229</v>
      </c>
      <c r="B231">
        <v>7827.739024093615</v>
      </c>
      <c r="C231">
        <v>10451.15491416936</v>
      </c>
      <c r="D231">
        <v>1329.450373017407</v>
      </c>
      <c r="E231">
        <v>308.790584099627</v>
      </c>
    </row>
    <row r="232" spans="1:5">
      <c r="A232">
        <v>230</v>
      </c>
      <c r="B232">
        <v>7827.739024093615</v>
      </c>
      <c r="C232">
        <v>10451.15491416936</v>
      </c>
      <c r="D232">
        <v>1327.709622020586</v>
      </c>
      <c r="E232">
        <v>307.0498331028057</v>
      </c>
    </row>
    <row r="233" spans="1:5">
      <c r="A233">
        <v>231</v>
      </c>
      <c r="B233">
        <v>7827.739024093615</v>
      </c>
      <c r="C233">
        <v>10451.15491416936</v>
      </c>
      <c r="D233">
        <v>1325.582635512193</v>
      </c>
      <c r="E233">
        <v>304.9228465944136</v>
      </c>
    </row>
    <row r="234" spans="1:5">
      <c r="A234">
        <v>232</v>
      </c>
      <c r="B234">
        <v>7827.739024093615</v>
      </c>
      <c r="C234">
        <v>10451.15491416936</v>
      </c>
      <c r="D234">
        <v>1324.464813948087</v>
      </c>
      <c r="E234">
        <v>303.8050250303065</v>
      </c>
    </row>
    <row r="235" spans="1:5">
      <c r="A235">
        <v>233</v>
      </c>
      <c r="B235">
        <v>7827.739024093615</v>
      </c>
      <c r="C235">
        <v>10451.15491416936</v>
      </c>
      <c r="D235">
        <v>1322.822695702055</v>
      </c>
      <c r="E235">
        <v>302.1629067842753</v>
      </c>
    </row>
    <row r="236" spans="1:5">
      <c r="A236">
        <v>234</v>
      </c>
      <c r="B236">
        <v>7827.739024093615</v>
      </c>
      <c r="C236">
        <v>10451.15491416936</v>
      </c>
      <c r="D236">
        <v>1321.751281631505</v>
      </c>
      <c r="E236">
        <v>301.0914927137219</v>
      </c>
    </row>
    <row r="237" spans="1:5">
      <c r="A237">
        <v>235</v>
      </c>
      <c r="B237">
        <v>7827.739024093615</v>
      </c>
      <c r="C237">
        <v>10451.15491416936</v>
      </c>
      <c r="D237">
        <v>1319.928214975937</v>
      </c>
      <c r="E237">
        <v>299.2684260581571</v>
      </c>
    </row>
    <row r="238" spans="1:5">
      <c r="A238">
        <v>236</v>
      </c>
      <c r="B238">
        <v>7827.739024093615</v>
      </c>
      <c r="C238">
        <v>10451.15491416936</v>
      </c>
      <c r="D238">
        <v>1318.288240800433</v>
      </c>
      <c r="E238">
        <v>297.6284518826525</v>
      </c>
    </row>
    <row r="239" spans="1:5">
      <c r="A239">
        <v>237</v>
      </c>
      <c r="B239">
        <v>7827.739024093615</v>
      </c>
      <c r="C239">
        <v>10451.15491416936</v>
      </c>
      <c r="D239">
        <v>1316.899351024273</v>
      </c>
      <c r="E239">
        <v>296.2395621064938</v>
      </c>
    </row>
    <row r="240" spans="1:5">
      <c r="A240">
        <v>238</v>
      </c>
      <c r="B240">
        <v>7827.739024093615</v>
      </c>
      <c r="C240">
        <v>10451.15491416936</v>
      </c>
      <c r="D240">
        <v>1315.518365654328</v>
      </c>
      <c r="E240">
        <v>294.8585767365478</v>
      </c>
    </row>
    <row r="241" spans="1:5">
      <c r="A241">
        <v>239</v>
      </c>
      <c r="B241">
        <v>7827.739024093615</v>
      </c>
      <c r="C241">
        <v>10451.15491416936</v>
      </c>
      <c r="D241">
        <v>1313.728746185502</v>
      </c>
      <c r="E241">
        <v>293.0689572677223</v>
      </c>
    </row>
    <row r="242" spans="1:5">
      <c r="A242">
        <v>240</v>
      </c>
      <c r="B242">
        <v>7827.739024093615</v>
      </c>
      <c r="C242">
        <v>10451.15491416936</v>
      </c>
      <c r="D242">
        <v>1311.837832551693</v>
      </c>
      <c r="E242">
        <v>291.1780436339109</v>
      </c>
    </row>
    <row r="243" spans="1:5">
      <c r="A243">
        <v>241</v>
      </c>
      <c r="B243">
        <v>7827.739024093615</v>
      </c>
      <c r="C243">
        <v>10451.15491416936</v>
      </c>
      <c r="D243">
        <v>1310.581901574439</v>
      </c>
      <c r="E243">
        <v>289.9221126566546</v>
      </c>
    </row>
    <row r="244" spans="1:5">
      <c r="A244">
        <v>242</v>
      </c>
      <c r="B244">
        <v>7827.739024093615</v>
      </c>
      <c r="C244">
        <v>10451.15491416936</v>
      </c>
      <c r="D244">
        <v>1309.450317944193</v>
      </c>
      <c r="E244">
        <v>288.7905290264117</v>
      </c>
    </row>
    <row r="245" spans="1:5">
      <c r="A245">
        <v>243</v>
      </c>
      <c r="B245">
        <v>7827.739024093615</v>
      </c>
      <c r="C245">
        <v>10451.15491416936</v>
      </c>
      <c r="D245">
        <v>1308.571637660448</v>
      </c>
      <c r="E245">
        <v>287.9118487426658</v>
      </c>
    </row>
    <row r="246" spans="1:5">
      <c r="A246">
        <v>244</v>
      </c>
      <c r="B246">
        <v>7827.739024093615</v>
      </c>
      <c r="C246">
        <v>10451.15491416936</v>
      </c>
      <c r="D246">
        <v>1307.114480462573</v>
      </c>
      <c r="E246">
        <v>286.4546915447918</v>
      </c>
    </row>
    <row r="247" spans="1:5">
      <c r="A247">
        <v>245</v>
      </c>
      <c r="B247">
        <v>7827.739024093615</v>
      </c>
      <c r="C247">
        <v>10451.15491416936</v>
      </c>
      <c r="D247">
        <v>1305.46735849842</v>
      </c>
      <c r="E247">
        <v>284.8075695806395</v>
      </c>
    </row>
    <row r="248" spans="1:5">
      <c r="A248">
        <v>246</v>
      </c>
      <c r="B248">
        <v>7827.739024093615</v>
      </c>
      <c r="C248">
        <v>10451.15491416936</v>
      </c>
      <c r="D248">
        <v>1303.639413651051</v>
      </c>
      <c r="E248">
        <v>282.9796247332678</v>
      </c>
    </row>
    <row r="249" spans="1:5">
      <c r="A249">
        <v>247</v>
      </c>
      <c r="B249">
        <v>7827.739024093615</v>
      </c>
      <c r="C249">
        <v>10451.15491416936</v>
      </c>
      <c r="D249">
        <v>1302.490422672146</v>
      </c>
      <c r="E249">
        <v>281.8306337543654</v>
      </c>
    </row>
    <row r="250" spans="1:5">
      <c r="A250">
        <v>248</v>
      </c>
      <c r="B250">
        <v>7827.739024093615</v>
      </c>
      <c r="C250">
        <v>10451.15491416936</v>
      </c>
      <c r="D250">
        <v>1301.702575642811</v>
      </c>
      <c r="E250">
        <v>281.0427867250303</v>
      </c>
    </row>
    <row r="251" spans="1:5">
      <c r="A251">
        <v>249</v>
      </c>
      <c r="B251">
        <v>7827.739024093615</v>
      </c>
      <c r="C251">
        <v>10451.15491416936</v>
      </c>
      <c r="D251">
        <v>1300.995235134593</v>
      </c>
      <c r="E251">
        <v>280.3354462168148</v>
      </c>
    </row>
    <row r="252" spans="1:5">
      <c r="A252">
        <v>250</v>
      </c>
      <c r="B252">
        <v>7827.739024093615</v>
      </c>
      <c r="C252">
        <v>10451.15491416936</v>
      </c>
      <c r="D252">
        <v>1299.543692943105</v>
      </c>
      <c r="E252">
        <v>278.8839040253251</v>
      </c>
    </row>
    <row r="253" spans="1:5">
      <c r="A253">
        <v>251</v>
      </c>
      <c r="B253">
        <v>7827.739024093615</v>
      </c>
      <c r="C253">
        <v>10451.15491416936</v>
      </c>
      <c r="D253">
        <v>1298.41406105698</v>
      </c>
      <c r="E253">
        <v>277.7542721391993</v>
      </c>
    </row>
    <row r="254" spans="1:5">
      <c r="A254">
        <v>252</v>
      </c>
      <c r="B254">
        <v>7827.739024093615</v>
      </c>
      <c r="C254">
        <v>10451.15491416936</v>
      </c>
      <c r="D254">
        <v>1296.916336180937</v>
      </c>
      <c r="E254">
        <v>276.2565472631564</v>
      </c>
    </row>
    <row r="255" spans="1:5">
      <c r="A255">
        <v>253</v>
      </c>
      <c r="B255">
        <v>7827.739024093615</v>
      </c>
      <c r="C255">
        <v>10451.15491416936</v>
      </c>
      <c r="D255">
        <v>1295.731006432139</v>
      </c>
      <c r="E255">
        <v>275.0712175143581</v>
      </c>
    </row>
    <row r="256" spans="1:5">
      <c r="A256">
        <v>254</v>
      </c>
      <c r="B256">
        <v>7827.739024093615</v>
      </c>
      <c r="C256">
        <v>10451.15491416936</v>
      </c>
      <c r="D256">
        <v>1294.222430737775</v>
      </c>
      <c r="E256">
        <v>273.5626418199916</v>
      </c>
    </row>
    <row r="257" spans="1:5">
      <c r="A257">
        <v>255</v>
      </c>
      <c r="B257">
        <v>7827.739024093615</v>
      </c>
      <c r="C257">
        <v>10451.15491416936</v>
      </c>
      <c r="D257">
        <v>1292.839637027694</v>
      </c>
      <c r="E257">
        <v>272.1798481099161</v>
      </c>
    </row>
    <row r="258" spans="1:5">
      <c r="A258">
        <v>256</v>
      </c>
      <c r="B258">
        <v>7827.739024093615</v>
      </c>
      <c r="C258">
        <v>10451.15491416936</v>
      </c>
      <c r="D258">
        <v>1291.36232346939</v>
      </c>
      <c r="E258">
        <v>270.7025345516105</v>
      </c>
    </row>
    <row r="259" spans="1:5">
      <c r="A259">
        <v>257</v>
      </c>
      <c r="B259">
        <v>7827.739024093615</v>
      </c>
      <c r="C259">
        <v>10451.15491416936</v>
      </c>
      <c r="D259">
        <v>1290.955619350805</v>
      </c>
      <c r="E259">
        <v>270.2958304330244</v>
      </c>
    </row>
    <row r="260" spans="1:5">
      <c r="A260">
        <v>258</v>
      </c>
      <c r="B260">
        <v>7827.739024093615</v>
      </c>
      <c r="C260">
        <v>10451.15491416936</v>
      </c>
      <c r="D260">
        <v>1289.970442764209</v>
      </c>
      <c r="E260">
        <v>269.3106538464304</v>
      </c>
    </row>
    <row r="261" spans="1:5">
      <c r="A261">
        <v>259</v>
      </c>
      <c r="B261">
        <v>7827.739024093615</v>
      </c>
      <c r="C261">
        <v>10451.15491416936</v>
      </c>
      <c r="D261">
        <v>1288.89724467065</v>
      </c>
      <c r="E261">
        <v>268.2374557528684</v>
      </c>
    </row>
    <row r="262" spans="1:5">
      <c r="A262">
        <v>260</v>
      </c>
      <c r="B262">
        <v>7827.739024093615</v>
      </c>
      <c r="C262">
        <v>10451.15491416936</v>
      </c>
      <c r="D262">
        <v>1287.881792172387</v>
      </c>
      <c r="E262">
        <v>267.2220032546071</v>
      </c>
    </row>
    <row r="263" spans="1:5">
      <c r="A263">
        <v>261</v>
      </c>
      <c r="B263">
        <v>7827.739024093615</v>
      </c>
      <c r="C263">
        <v>10451.15491416936</v>
      </c>
      <c r="D263">
        <v>1286.467929820115</v>
      </c>
      <c r="E263">
        <v>265.8081409023371</v>
      </c>
    </row>
    <row r="264" spans="1:5">
      <c r="A264">
        <v>262</v>
      </c>
      <c r="B264">
        <v>7827.739024093615</v>
      </c>
      <c r="C264">
        <v>10451.15491416936</v>
      </c>
      <c r="D264">
        <v>1285.787958092454</v>
      </c>
      <c r="E264">
        <v>265.1281691746748</v>
      </c>
    </row>
    <row r="265" spans="1:5">
      <c r="A265">
        <v>263</v>
      </c>
      <c r="B265">
        <v>7827.739024093615</v>
      </c>
      <c r="C265">
        <v>10451.15491416936</v>
      </c>
      <c r="D265">
        <v>1284.977895379116</v>
      </c>
      <c r="E265">
        <v>264.3181064613346</v>
      </c>
    </row>
    <row r="266" spans="1:5">
      <c r="A266">
        <v>264</v>
      </c>
      <c r="B266">
        <v>7827.739024093615</v>
      </c>
      <c r="C266">
        <v>10451.15491416936</v>
      </c>
      <c r="D266">
        <v>1283.579288798315</v>
      </c>
      <c r="E266">
        <v>262.9194998805355</v>
      </c>
    </row>
    <row r="267" spans="1:5">
      <c r="A267">
        <v>265</v>
      </c>
      <c r="B267">
        <v>7827.739024093615</v>
      </c>
      <c r="C267">
        <v>10451.15491416936</v>
      </c>
      <c r="D267">
        <v>1282.352957052921</v>
      </c>
      <c r="E267">
        <v>261.6931681351413</v>
      </c>
    </row>
    <row r="268" spans="1:5">
      <c r="A268">
        <v>266</v>
      </c>
      <c r="B268">
        <v>7827.739024093615</v>
      </c>
      <c r="C268">
        <v>10451.15491416936</v>
      </c>
      <c r="D268">
        <v>1281.192496515616</v>
      </c>
      <c r="E268">
        <v>260.5327075978362</v>
      </c>
    </row>
    <row r="269" spans="1:5">
      <c r="A269">
        <v>267</v>
      </c>
      <c r="B269">
        <v>7827.739024093615</v>
      </c>
      <c r="C269">
        <v>10451.15491416936</v>
      </c>
      <c r="D269">
        <v>1280.467375025279</v>
      </c>
      <c r="E269">
        <v>259.8075861074971</v>
      </c>
    </row>
    <row r="270" spans="1:5">
      <c r="A270">
        <v>268</v>
      </c>
      <c r="B270">
        <v>7827.739024093615</v>
      </c>
      <c r="C270">
        <v>10451.15491416936</v>
      </c>
      <c r="D270">
        <v>1279.665330147581</v>
      </c>
      <c r="E270">
        <v>259.0055412297966</v>
      </c>
    </row>
    <row r="271" spans="1:5">
      <c r="A271">
        <v>269</v>
      </c>
      <c r="B271">
        <v>7827.739024093615</v>
      </c>
      <c r="C271">
        <v>10451.15491416936</v>
      </c>
      <c r="D271">
        <v>1278.565773278065</v>
      </c>
      <c r="E271">
        <v>257.9059843602836</v>
      </c>
    </row>
    <row r="272" spans="1:5">
      <c r="A272">
        <v>270</v>
      </c>
      <c r="B272">
        <v>7827.739024093615</v>
      </c>
      <c r="C272">
        <v>10451.15491416936</v>
      </c>
      <c r="D272">
        <v>1277.265933938873</v>
      </c>
      <c r="E272">
        <v>256.6061450210918</v>
      </c>
    </row>
    <row r="273" spans="1:5">
      <c r="A273">
        <v>271</v>
      </c>
      <c r="B273">
        <v>7827.739024093615</v>
      </c>
      <c r="C273">
        <v>10451.15491416936</v>
      </c>
      <c r="D273">
        <v>1276.623693089994</v>
      </c>
      <c r="E273">
        <v>255.9639041722125</v>
      </c>
    </row>
    <row r="274" spans="1:5">
      <c r="A274">
        <v>272</v>
      </c>
      <c r="B274">
        <v>7827.739024093615</v>
      </c>
      <c r="C274">
        <v>10451.15491416936</v>
      </c>
      <c r="D274">
        <v>1275.736599985083</v>
      </c>
      <c r="E274">
        <v>255.0768110673033</v>
      </c>
    </row>
    <row r="275" spans="1:5">
      <c r="A275">
        <v>273</v>
      </c>
      <c r="B275">
        <v>7827.739024093615</v>
      </c>
      <c r="C275">
        <v>10451.15491416936</v>
      </c>
      <c r="D275">
        <v>1275.351621495556</v>
      </c>
      <c r="E275">
        <v>254.6918325777785</v>
      </c>
    </row>
    <row r="276" spans="1:5">
      <c r="A276">
        <v>274</v>
      </c>
      <c r="B276">
        <v>7827.739024093615</v>
      </c>
      <c r="C276">
        <v>10451.15491416936</v>
      </c>
      <c r="D276">
        <v>1274.468495783592</v>
      </c>
      <c r="E276">
        <v>253.8087068658131</v>
      </c>
    </row>
    <row r="277" spans="1:5">
      <c r="A277">
        <v>275</v>
      </c>
      <c r="B277">
        <v>7827.739024093615</v>
      </c>
      <c r="C277">
        <v>10451.15491416936</v>
      </c>
      <c r="D277">
        <v>1273.3690700534</v>
      </c>
      <c r="E277">
        <v>252.70928113562</v>
      </c>
    </row>
    <row r="278" spans="1:5">
      <c r="A278">
        <v>276</v>
      </c>
      <c r="B278">
        <v>7827.739024093615</v>
      </c>
      <c r="C278">
        <v>10451.15491416936</v>
      </c>
      <c r="D278">
        <v>1272.146699897864</v>
      </c>
      <c r="E278">
        <v>251.4869109800804</v>
      </c>
    </row>
    <row r="279" spans="1:5">
      <c r="A279">
        <v>277</v>
      </c>
      <c r="B279">
        <v>7827.739024093615</v>
      </c>
      <c r="C279">
        <v>10451.15491416936</v>
      </c>
      <c r="D279">
        <v>1271.281702846676</v>
      </c>
      <c r="E279">
        <v>250.6219139288957</v>
      </c>
    </row>
    <row r="280" spans="1:5">
      <c r="A280">
        <v>278</v>
      </c>
      <c r="B280">
        <v>7827.739024093615</v>
      </c>
      <c r="C280">
        <v>10451.15491416936</v>
      </c>
      <c r="D280">
        <v>1270.767388675063</v>
      </c>
      <c r="E280">
        <v>250.1075997572844</v>
      </c>
    </row>
    <row r="281" spans="1:5">
      <c r="A281">
        <v>279</v>
      </c>
      <c r="B281">
        <v>7827.739024093615</v>
      </c>
      <c r="C281">
        <v>10451.15491416936</v>
      </c>
      <c r="D281">
        <v>1270.647509035424</v>
      </c>
      <c r="E281">
        <v>249.9877201176428</v>
      </c>
    </row>
    <row r="282" spans="1:5">
      <c r="A282">
        <v>280</v>
      </c>
      <c r="B282">
        <v>7827.739024093615</v>
      </c>
      <c r="C282">
        <v>10451.15491416936</v>
      </c>
      <c r="D282">
        <v>1269.774363361555</v>
      </c>
      <c r="E282">
        <v>249.1145744437717</v>
      </c>
    </row>
    <row r="283" spans="1:5">
      <c r="A283">
        <v>281</v>
      </c>
      <c r="B283">
        <v>7827.739024093615</v>
      </c>
      <c r="C283">
        <v>10451.15491416936</v>
      </c>
      <c r="D283">
        <v>1269.218286033197</v>
      </c>
      <c r="E283">
        <v>248.5584971154177</v>
      </c>
    </row>
    <row r="284" spans="1:5">
      <c r="A284">
        <v>282</v>
      </c>
      <c r="B284">
        <v>7827.739024093615</v>
      </c>
      <c r="C284">
        <v>10451.15491416936</v>
      </c>
      <c r="D284">
        <v>1268.156934476477</v>
      </c>
      <c r="E284">
        <v>247.4971455586965</v>
      </c>
    </row>
    <row r="285" spans="1:5">
      <c r="A285">
        <v>283</v>
      </c>
      <c r="B285">
        <v>7827.739024093615</v>
      </c>
      <c r="C285">
        <v>10451.15491416936</v>
      </c>
      <c r="D285">
        <v>1267.434906830974</v>
      </c>
      <c r="E285">
        <v>246.7751179131932</v>
      </c>
    </row>
    <row r="286" spans="1:5">
      <c r="A286">
        <v>284</v>
      </c>
      <c r="B286">
        <v>7827.739024093615</v>
      </c>
      <c r="C286">
        <v>10451.15491416936</v>
      </c>
      <c r="D286">
        <v>1266.504549264625</v>
      </c>
      <c r="E286">
        <v>245.8447603468423</v>
      </c>
    </row>
    <row r="287" spans="1:5">
      <c r="A287">
        <v>285</v>
      </c>
      <c r="B287">
        <v>7827.739024093615</v>
      </c>
      <c r="C287">
        <v>10451.15491416936</v>
      </c>
      <c r="D287">
        <v>1265.757732193613</v>
      </c>
      <c r="E287">
        <v>245.0979432758324</v>
      </c>
    </row>
    <row r="288" spans="1:5">
      <c r="A288">
        <v>286</v>
      </c>
      <c r="B288">
        <v>7827.739024093615</v>
      </c>
      <c r="C288">
        <v>10451.15491416936</v>
      </c>
      <c r="D288">
        <v>1264.657447323118</v>
      </c>
      <c r="E288">
        <v>243.9976584053379</v>
      </c>
    </row>
    <row r="289" spans="1:5">
      <c r="A289">
        <v>287</v>
      </c>
      <c r="B289">
        <v>7827.739024093615</v>
      </c>
      <c r="C289">
        <v>10451.15491416936</v>
      </c>
      <c r="D289">
        <v>1264.658647009091</v>
      </c>
      <c r="E289">
        <v>243.9988580913105</v>
      </c>
    </row>
    <row r="290" spans="1:5">
      <c r="A290">
        <v>288</v>
      </c>
      <c r="B290">
        <v>7827.739024093615</v>
      </c>
      <c r="C290">
        <v>10451.15491416936</v>
      </c>
      <c r="D290">
        <v>1263.959299397191</v>
      </c>
      <c r="E290">
        <v>243.2995104794099</v>
      </c>
    </row>
    <row r="291" spans="1:5">
      <c r="A291">
        <v>289</v>
      </c>
      <c r="B291">
        <v>7827.739024093615</v>
      </c>
      <c r="C291">
        <v>10451.15491416936</v>
      </c>
      <c r="D291">
        <v>1263.408142987897</v>
      </c>
      <c r="E291">
        <v>242.7483540701176</v>
      </c>
    </row>
    <row r="292" spans="1:5">
      <c r="A292">
        <v>290</v>
      </c>
      <c r="B292">
        <v>7827.739024093615</v>
      </c>
      <c r="C292">
        <v>10451.15491416936</v>
      </c>
      <c r="D292">
        <v>1263.033333954921</v>
      </c>
      <c r="E292">
        <v>242.3735450371387</v>
      </c>
    </row>
    <row r="293" spans="1:5">
      <c r="A293">
        <v>291</v>
      </c>
      <c r="B293">
        <v>7827.739024093615</v>
      </c>
      <c r="C293">
        <v>10451.15491416936</v>
      </c>
      <c r="D293">
        <v>1262.303480254622</v>
      </c>
      <c r="E293">
        <v>241.6436913368402</v>
      </c>
    </row>
    <row r="294" spans="1:5">
      <c r="A294">
        <v>292</v>
      </c>
      <c r="B294">
        <v>7827.739024093615</v>
      </c>
      <c r="C294">
        <v>10451.15491416936</v>
      </c>
      <c r="D294">
        <v>1262.035018163176</v>
      </c>
      <c r="E294">
        <v>241.3752292453977</v>
      </c>
    </row>
    <row r="295" spans="1:5">
      <c r="A295">
        <v>293</v>
      </c>
      <c r="B295">
        <v>7827.739024093615</v>
      </c>
      <c r="C295">
        <v>10451.15491416936</v>
      </c>
      <c r="D295">
        <v>1261.583291734681</v>
      </c>
      <c r="E295">
        <v>240.9235028168994</v>
      </c>
    </row>
    <row r="296" spans="1:5">
      <c r="A296">
        <v>294</v>
      </c>
      <c r="B296">
        <v>7827.739024093615</v>
      </c>
      <c r="C296">
        <v>10451.15491416936</v>
      </c>
      <c r="D296">
        <v>1260.435195785056</v>
      </c>
      <c r="E296">
        <v>239.775406867278</v>
      </c>
    </row>
    <row r="297" spans="1:5">
      <c r="A297">
        <v>295</v>
      </c>
      <c r="B297">
        <v>7827.739024093615</v>
      </c>
      <c r="C297">
        <v>10451.15491416936</v>
      </c>
      <c r="D297">
        <v>1259.753847126635</v>
      </c>
      <c r="E297">
        <v>239.0940582088546</v>
      </c>
    </row>
    <row r="298" spans="1:5">
      <c r="A298">
        <v>296</v>
      </c>
      <c r="B298">
        <v>7827.739024093615</v>
      </c>
      <c r="C298">
        <v>10451.15491416936</v>
      </c>
      <c r="D298">
        <v>1258.97493495293</v>
      </c>
      <c r="E298">
        <v>238.3151460351479</v>
      </c>
    </row>
    <row r="299" spans="1:5">
      <c r="A299">
        <v>297</v>
      </c>
      <c r="B299">
        <v>7827.739024093615</v>
      </c>
      <c r="C299">
        <v>10451.15491416936</v>
      </c>
      <c r="D299">
        <v>1258.832665846002</v>
      </c>
      <c r="E299">
        <v>238.172876928222</v>
      </c>
    </row>
    <row r="300" spans="1:5">
      <c r="A300">
        <v>298</v>
      </c>
      <c r="B300">
        <v>7827.739024093615</v>
      </c>
      <c r="C300">
        <v>10451.15491416936</v>
      </c>
      <c r="D300">
        <v>1258.51959038616</v>
      </c>
      <c r="E300">
        <v>237.8598014683818</v>
      </c>
    </row>
    <row r="301" spans="1:5">
      <c r="A301">
        <v>299</v>
      </c>
      <c r="B301">
        <v>7827.739024093615</v>
      </c>
      <c r="C301">
        <v>10451.15491416936</v>
      </c>
      <c r="D301">
        <v>1258.053367959982</v>
      </c>
      <c r="E301">
        <v>237.3935790421993</v>
      </c>
    </row>
    <row r="302" spans="1:5">
      <c r="A302">
        <v>300</v>
      </c>
      <c r="B302">
        <v>7827.739024093615</v>
      </c>
      <c r="C302">
        <v>10451.15491416936</v>
      </c>
      <c r="D302">
        <v>1257.295204954293</v>
      </c>
      <c r="E302">
        <v>236.6354160365122</v>
      </c>
    </row>
    <row r="303" spans="1:5">
      <c r="A303">
        <v>301</v>
      </c>
      <c r="B303">
        <v>7827.739024093615</v>
      </c>
      <c r="C303">
        <v>10451.15491416936</v>
      </c>
      <c r="D303">
        <v>1257.259435006087</v>
      </c>
      <c r="E303">
        <v>236.5996460883023</v>
      </c>
    </row>
    <row r="304" spans="1:5">
      <c r="A304">
        <v>302</v>
      </c>
      <c r="B304">
        <v>7827.739024093615</v>
      </c>
      <c r="C304">
        <v>10451.15491416936</v>
      </c>
      <c r="D304">
        <v>1256.577531682707</v>
      </c>
      <c r="E304">
        <v>235.9177427649265</v>
      </c>
    </row>
    <row r="305" spans="1:5">
      <c r="A305">
        <v>303</v>
      </c>
      <c r="B305">
        <v>7827.739024093615</v>
      </c>
      <c r="C305">
        <v>10451.15491416936</v>
      </c>
      <c r="D305">
        <v>1256.633717609091</v>
      </c>
      <c r="E305">
        <v>235.9739286913066</v>
      </c>
    </row>
    <row r="306" spans="1:5">
      <c r="A306">
        <v>304</v>
      </c>
      <c r="B306">
        <v>7827.739024093615</v>
      </c>
      <c r="C306">
        <v>10451.15491416936</v>
      </c>
      <c r="D306">
        <v>1256.254901368598</v>
      </c>
      <c r="E306">
        <v>235.5951124508171</v>
      </c>
    </row>
    <row r="307" spans="1:5">
      <c r="A307">
        <v>305</v>
      </c>
      <c r="B307">
        <v>7827.739024093615</v>
      </c>
      <c r="C307">
        <v>10451.15491416936</v>
      </c>
      <c r="D307">
        <v>1255.615062135105</v>
      </c>
      <c r="E307">
        <v>234.9552732173243</v>
      </c>
    </row>
    <row r="308" spans="1:5">
      <c r="A308">
        <v>306</v>
      </c>
      <c r="B308">
        <v>7827.739024093615</v>
      </c>
      <c r="C308">
        <v>10451.15491416936</v>
      </c>
      <c r="D308">
        <v>1254.946926799004</v>
      </c>
      <c r="E308">
        <v>234.2871378812225</v>
      </c>
    </row>
    <row r="309" spans="1:5">
      <c r="A309">
        <v>307</v>
      </c>
      <c r="B309">
        <v>7827.739024093615</v>
      </c>
      <c r="C309">
        <v>10451.15491416936</v>
      </c>
      <c r="D309">
        <v>1254.358614317478</v>
      </c>
      <c r="E309">
        <v>233.6988253996971</v>
      </c>
    </row>
    <row r="310" spans="1:5">
      <c r="A310">
        <v>308</v>
      </c>
      <c r="B310">
        <v>7827.739024093615</v>
      </c>
      <c r="C310">
        <v>10451.15491416936</v>
      </c>
      <c r="D310">
        <v>1254.117118081713</v>
      </c>
      <c r="E310">
        <v>233.4573291639325</v>
      </c>
    </row>
    <row r="311" spans="1:5">
      <c r="A311">
        <v>309</v>
      </c>
      <c r="B311">
        <v>7827.739024093615</v>
      </c>
      <c r="C311">
        <v>10451.15491416936</v>
      </c>
      <c r="D311">
        <v>1254.561424352127</v>
      </c>
      <c r="E311">
        <v>233.9016354343472</v>
      </c>
    </row>
    <row r="312" spans="1:5">
      <c r="A312">
        <v>310</v>
      </c>
      <c r="B312">
        <v>7827.739024093615</v>
      </c>
      <c r="C312">
        <v>10451.15491416936</v>
      </c>
      <c r="D312">
        <v>1254.238021236932</v>
      </c>
      <c r="E312">
        <v>233.5782323191524</v>
      </c>
    </row>
    <row r="313" spans="1:5">
      <c r="A313">
        <v>311</v>
      </c>
      <c r="B313">
        <v>7827.739024093615</v>
      </c>
      <c r="C313">
        <v>10451.15491416936</v>
      </c>
      <c r="D313">
        <v>1254.240930715301</v>
      </c>
      <c r="E313">
        <v>233.5811417975202</v>
      </c>
    </row>
    <row r="314" spans="1:5">
      <c r="A314">
        <v>312</v>
      </c>
      <c r="B314">
        <v>7827.739024093615</v>
      </c>
      <c r="C314">
        <v>10451.15491416936</v>
      </c>
      <c r="D314">
        <v>1253.569001040569</v>
      </c>
      <c r="E314">
        <v>232.9092121227894</v>
      </c>
    </row>
    <row r="315" spans="1:5">
      <c r="A315">
        <v>313</v>
      </c>
      <c r="B315">
        <v>7827.739024093615</v>
      </c>
      <c r="C315">
        <v>10451.15491416936</v>
      </c>
      <c r="D315">
        <v>1253.219318061057</v>
      </c>
      <c r="E315">
        <v>232.5595291432743</v>
      </c>
    </row>
    <row r="316" spans="1:5">
      <c r="A316">
        <v>314</v>
      </c>
      <c r="B316">
        <v>7827.739024093615</v>
      </c>
      <c r="C316">
        <v>10451.15491416936</v>
      </c>
      <c r="D316">
        <v>1252.757111093127</v>
      </c>
      <c r="E316">
        <v>232.0973221753451</v>
      </c>
    </row>
    <row r="317" spans="1:5">
      <c r="A317">
        <v>315</v>
      </c>
      <c r="B317">
        <v>7827.739024093615</v>
      </c>
      <c r="C317">
        <v>10451.15491416936</v>
      </c>
      <c r="D317">
        <v>1252.571979130154</v>
      </c>
      <c r="E317">
        <v>231.9121902123736</v>
      </c>
    </row>
    <row r="318" spans="1:5">
      <c r="A318">
        <v>316</v>
      </c>
      <c r="B318">
        <v>7827.739024093615</v>
      </c>
      <c r="C318">
        <v>10451.15491416936</v>
      </c>
      <c r="D318">
        <v>1251.772028574507</v>
      </c>
      <c r="E318">
        <v>231.1122396567264</v>
      </c>
    </row>
    <row r="319" spans="1:5">
      <c r="A319">
        <v>317</v>
      </c>
      <c r="B319">
        <v>7827.739024093615</v>
      </c>
      <c r="C319">
        <v>10451.15491416936</v>
      </c>
      <c r="D319">
        <v>1252.05428780286</v>
      </c>
      <c r="E319">
        <v>231.3944988850797</v>
      </c>
    </row>
    <row r="320" spans="1:5">
      <c r="A320">
        <v>318</v>
      </c>
      <c r="B320">
        <v>7827.739024093615</v>
      </c>
      <c r="C320">
        <v>10451.15491416936</v>
      </c>
      <c r="D320">
        <v>1251.902898519964</v>
      </c>
      <c r="E320">
        <v>231.2431096021812</v>
      </c>
    </row>
    <row r="321" spans="1:5">
      <c r="A321">
        <v>319</v>
      </c>
      <c r="B321">
        <v>7827.739024093615</v>
      </c>
      <c r="C321">
        <v>10451.15491416936</v>
      </c>
      <c r="D321">
        <v>1251.589286332448</v>
      </c>
      <c r="E321">
        <v>230.9294974146651</v>
      </c>
    </row>
    <row r="322" spans="1:5">
      <c r="A322">
        <v>320</v>
      </c>
      <c r="B322">
        <v>7827.739024093615</v>
      </c>
      <c r="C322">
        <v>10451.15491416936</v>
      </c>
      <c r="D322">
        <v>1251.621369481833</v>
      </c>
      <c r="E322">
        <v>230.9615805640503</v>
      </c>
    </row>
    <row r="323" spans="1:5">
      <c r="A323">
        <v>321</v>
      </c>
      <c r="B323">
        <v>7827.739024093615</v>
      </c>
      <c r="C323">
        <v>10451.15491416936</v>
      </c>
      <c r="D323">
        <v>1251.39025096853</v>
      </c>
      <c r="E323">
        <v>230.7304620507517</v>
      </c>
    </row>
    <row r="324" spans="1:5">
      <c r="A324">
        <v>322</v>
      </c>
      <c r="B324">
        <v>7827.739024093615</v>
      </c>
      <c r="C324">
        <v>10451.15491416936</v>
      </c>
      <c r="D324">
        <v>1251.479854707083</v>
      </c>
      <c r="E324">
        <v>230.8200657892995</v>
      </c>
    </row>
    <row r="325" spans="1:5">
      <c r="A325">
        <v>323</v>
      </c>
      <c r="B325">
        <v>7827.739024093615</v>
      </c>
      <c r="C325">
        <v>10451.15491416936</v>
      </c>
      <c r="D325">
        <v>1251.318057478896</v>
      </c>
      <c r="E325">
        <v>230.6582685611161</v>
      </c>
    </row>
    <row r="326" spans="1:5">
      <c r="A326">
        <v>324</v>
      </c>
      <c r="B326">
        <v>7827.739024093615</v>
      </c>
      <c r="C326">
        <v>10451.15491416936</v>
      </c>
      <c r="D326">
        <v>1250.994497459336</v>
      </c>
      <c r="E326">
        <v>230.3347085415561</v>
      </c>
    </row>
    <row r="327" spans="1:5">
      <c r="A327">
        <v>325</v>
      </c>
      <c r="B327">
        <v>7827.739024093615</v>
      </c>
      <c r="C327">
        <v>10451.15491416936</v>
      </c>
      <c r="D327">
        <v>1250.200087297359</v>
      </c>
      <c r="E327">
        <v>229.5402983795772</v>
      </c>
    </row>
    <row r="328" spans="1:5">
      <c r="A328">
        <v>326</v>
      </c>
      <c r="B328">
        <v>7827.739024093615</v>
      </c>
      <c r="C328">
        <v>10451.15491416936</v>
      </c>
      <c r="D328">
        <v>1249.532200441056</v>
      </c>
      <c r="E328">
        <v>228.8724115232762</v>
      </c>
    </row>
    <row r="329" spans="1:5">
      <c r="A329">
        <v>327</v>
      </c>
      <c r="B329">
        <v>7827.739024093615</v>
      </c>
      <c r="C329">
        <v>10451.15491416936</v>
      </c>
      <c r="D329">
        <v>1249.605340773176</v>
      </c>
      <c r="E329">
        <v>228.9455518553963</v>
      </c>
    </row>
    <row r="330" spans="1:5">
      <c r="A330">
        <v>328</v>
      </c>
      <c r="B330">
        <v>7827.739024093615</v>
      </c>
      <c r="C330">
        <v>10451.15491416936</v>
      </c>
      <c r="D330">
        <v>1249.481869766312</v>
      </c>
      <c r="E330">
        <v>228.8220808485296</v>
      </c>
    </row>
    <row r="331" spans="1:5">
      <c r="A331">
        <v>329</v>
      </c>
      <c r="B331">
        <v>7827.739024093615</v>
      </c>
      <c r="C331">
        <v>10451.15491416936</v>
      </c>
      <c r="D331">
        <v>1249.609732286285</v>
      </c>
      <c r="E331">
        <v>228.9499433685049</v>
      </c>
    </row>
    <row r="332" spans="1:5">
      <c r="A332">
        <v>330</v>
      </c>
      <c r="B332">
        <v>7827.739024093615</v>
      </c>
      <c r="C332">
        <v>10451.15491416936</v>
      </c>
      <c r="D332">
        <v>1248.90890896972</v>
      </c>
      <c r="E332">
        <v>228.2491200519403</v>
      </c>
    </row>
    <row r="333" spans="1:5">
      <c r="A333">
        <v>331</v>
      </c>
      <c r="B333">
        <v>7827.739024093615</v>
      </c>
      <c r="C333">
        <v>10451.15491416936</v>
      </c>
      <c r="D333">
        <v>1249.075741477184</v>
      </c>
      <c r="E333">
        <v>228.415952559402</v>
      </c>
    </row>
    <row r="334" spans="1:5">
      <c r="A334">
        <v>332</v>
      </c>
      <c r="B334">
        <v>7827.739024093615</v>
      </c>
      <c r="C334">
        <v>10451.15491416936</v>
      </c>
      <c r="D334">
        <v>1248.483571899084</v>
      </c>
      <c r="E334">
        <v>227.8237829813031</v>
      </c>
    </row>
    <row r="335" spans="1:5">
      <c r="A335">
        <v>333</v>
      </c>
      <c r="B335">
        <v>7827.739024093615</v>
      </c>
      <c r="C335">
        <v>10451.15491416936</v>
      </c>
      <c r="D335">
        <v>1248.645261969104</v>
      </c>
      <c r="E335">
        <v>227.9854730513241</v>
      </c>
    </row>
    <row r="336" spans="1:5">
      <c r="A336">
        <v>334</v>
      </c>
      <c r="B336">
        <v>7827.739024093615</v>
      </c>
      <c r="C336">
        <v>10451.15491416936</v>
      </c>
      <c r="D336">
        <v>1248.274633134494</v>
      </c>
      <c r="E336">
        <v>227.6148442167124</v>
      </c>
    </row>
    <row r="337" spans="1:5">
      <c r="A337">
        <v>335</v>
      </c>
      <c r="B337">
        <v>7827.739024093615</v>
      </c>
      <c r="C337">
        <v>10451.15491416936</v>
      </c>
      <c r="D337">
        <v>1247.741817849963</v>
      </c>
      <c r="E337">
        <v>227.0820289321851</v>
      </c>
    </row>
    <row r="338" spans="1:5">
      <c r="A338">
        <v>336</v>
      </c>
      <c r="B338">
        <v>7827.739024093615</v>
      </c>
      <c r="C338">
        <v>10451.15491416936</v>
      </c>
      <c r="D338">
        <v>1247.852021428718</v>
      </c>
      <c r="E338">
        <v>227.1922325109369</v>
      </c>
    </row>
    <row r="339" spans="1:5">
      <c r="A339">
        <v>337</v>
      </c>
      <c r="B339">
        <v>7827.739024093615</v>
      </c>
      <c r="C339">
        <v>10451.15491416936</v>
      </c>
      <c r="D339">
        <v>1246.918771101391</v>
      </c>
      <c r="E339">
        <v>226.2589821836131</v>
      </c>
    </row>
    <row r="340" spans="1:5">
      <c r="A340">
        <v>338</v>
      </c>
      <c r="B340">
        <v>7827.739024093615</v>
      </c>
      <c r="C340">
        <v>10451.15491416936</v>
      </c>
      <c r="D340">
        <v>1246.623737514866</v>
      </c>
      <c r="E340">
        <v>225.963948597089</v>
      </c>
    </row>
    <row r="341" spans="1:5">
      <c r="A341">
        <v>339</v>
      </c>
      <c r="B341">
        <v>7827.739024093615</v>
      </c>
      <c r="C341">
        <v>10451.15491416936</v>
      </c>
      <c r="D341">
        <v>1246.914429976912</v>
      </c>
      <c r="E341">
        <v>226.2546410591306</v>
      </c>
    </row>
    <row r="342" spans="1:5">
      <c r="A342">
        <v>340</v>
      </c>
      <c r="B342">
        <v>7827.739024093615</v>
      </c>
      <c r="C342">
        <v>10451.15491416936</v>
      </c>
      <c r="D342">
        <v>1246.814015975368</v>
      </c>
      <c r="E342">
        <v>226.1542270575884</v>
      </c>
    </row>
    <row r="343" spans="1:5">
      <c r="A343">
        <v>341</v>
      </c>
      <c r="B343">
        <v>7827.739024093615</v>
      </c>
      <c r="C343">
        <v>10451.15491416936</v>
      </c>
      <c r="D343">
        <v>1247.389628129768</v>
      </c>
      <c r="E343">
        <v>226.7298392119858</v>
      </c>
    </row>
    <row r="344" spans="1:5">
      <c r="A344">
        <v>342</v>
      </c>
      <c r="B344">
        <v>7827.739024093615</v>
      </c>
      <c r="C344">
        <v>10451.15491416936</v>
      </c>
      <c r="D344">
        <v>1247.3187222944</v>
      </c>
      <c r="E344">
        <v>226.6589333766167</v>
      </c>
    </row>
    <row r="345" spans="1:5">
      <c r="A345">
        <v>343</v>
      </c>
      <c r="B345">
        <v>7827.739024093615</v>
      </c>
      <c r="C345">
        <v>10451.15491416936</v>
      </c>
      <c r="D345">
        <v>1247.126417748501</v>
      </c>
      <c r="E345">
        <v>226.4666288307206</v>
      </c>
    </row>
    <row r="346" spans="1:5">
      <c r="A346">
        <v>344</v>
      </c>
      <c r="B346">
        <v>7827.739024093615</v>
      </c>
      <c r="C346">
        <v>10451.15491416936</v>
      </c>
      <c r="D346">
        <v>1247.270031735288</v>
      </c>
      <c r="E346">
        <v>226.6102428175062</v>
      </c>
    </row>
    <row r="347" spans="1:5">
      <c r="A347">
        <v>345</v>
      </c>
      <c r="B347">
        <v>7827.739024093615</v>
      </c>
      <c r="C347">
        <v>10451.15491416936</v>
      </c>
      <c r="D347">
        <v>1247.892498717457</v>
      </c>
      <c r="E347">
        <v>227.2327097996741</v>
      </c>
    </row>
    <row r="348" spans="1:5">
      <c r="A348">
        <v>346</v>
      </c>
      <c r="B348">
        <v>7827.739024093615</v>
      </c>
      <c r="C348">
        <v>10451.15491416936</v>
      </c>
      <c r="D348">
        <v>1247.083147142835</v>
      </c>
      <c r="E348">
        <v>226.4233582250548</v>
      </c>
    </row>
    <row r="349" spans="1:5">
      <c r="A349">
        <v>347</v>
      </c>
      <c r="B349">
        <v>7827.739024093615</v>
      </c>
      <c r="C349">
        <v>10451.15491416936</v>
      </c>
      <c r="D349">
        <v>1247.347933674506</v>
      </c>
      <c r="E349">
        <v>226.6881447567248</v>
      </c>
    </row>
    <row r="350" spans="1:5">
      <c r="A350">
        <v>348</v>
      </c>
      <c r="B350">
        <v>7827.739024093615</v>
      </c>
      <c r="C350">
        <v>10451.15491416936</v>
      </c>
      <c r="D350">
        <v>1247.446782594933</v>
      </c>
      <c r="E350">
        <v>226.7869936771515</v>
      </c>
    </row>
    <row r="351" spans="1:5">
      <c r="A351">
        <v>349</v>
      </c>
      <c r="B351">
        <v>7827.739024093615</v>
      </c>
      <c r="C351">
        <v>10451.15491416936</v>
      </c>
      <c r="D351">
        <v>1247.657415390323</v>
      </c>
      <c r="E351">
        <v>226.997626472543</v>
      </c>
    </row>
    <row r="352" spans="1:5">
      <c r="A352">
        <v>350</v>
      </c>
      <c r="B352">
        <v>7827.739024093615</v>
      </c>
      <c r="C352">
        <v>10451.15491416936</v>
      </c>
      <c r="D352">
        <v>1247.408498611424</v>
      </c>
      <c r="E352">
        <v>226.7487096936426</v>
      </c>
    </row>
    <row r="353" spans="1:5">
      <c r="A353">
        <v>351</v>
      </c>
      <c r="B353">
        <v>7827.739024093615</v>
      </c>
      <c r="C353">
        <v>10451.15491416936</v>
      </c>
      <c r="D353">
        <v>1247.962386418386</v>
      </c>
      <c r="E353">
        <v>227.3025975006074</v>
      </c>
    </row>
    <row r="354" spans="1:5">
      <c r="A354">
        <v>352</v>
      </c>
      <c r="B354">
        <v>7827.739024093615</v>
      </c>
      <c r="C354">
        <v>10451.15491416936</v>
      </c>
      <c r="D354">
        <v>1248.443391967631</v>
      </c>
      <c r="E354">
        <v>227.7836030498512</v>
      </c>
    </row>
    <row r="355" spans="1:5">
      <c r="A355">
        <v>353</v>
      </c>
      <c r="B355">
        <v>7827.739024093615</v>
      </c>
      <c r="C355">
        <v>10451.15491416936</v>
      </c>
      <c r="D355">
        <v>1247.802558280404</v>
      </c>
      <c r="E355">
        <v>227.1427693626227</v>
      </c>
    </row>
    <row r="356" spans="1:5">
      <c r="A356">
        <v>354</v>
      </c>
      <c r="B356">
        <v>7827.739024093615</v>
      </c>
      <c r="C356">
        <v>10451.15491416936</v>
      </c>
      <c r="D356">
        <v>1247.971543493624</v>
      </c>
      <c r="E356">
        <v>227.3117545758423</v>
      </c>
    </row>
    <row r="357" spans="1:5">
      <c r="A357">
        <v>355</v>
      </c>
      <c r="B357">
        <v>7827.739024093615</v>
      </c>
      <c r="C357">
        <v>10451.15491416936</v>
      </c>
      <c r="D357">
        <v>1248.485145919809</v>
      </c>
      <c r="E357">
        <v>227.8253570020289</v>
      </c>
    </row>
    <row r="358" spans="1:5">
      <c r="A358">
        <v>356</v>
      </c>
      <c r="B358">
        <v>7827.739024093615</v>
      </c>
      <c r="C358">
        <v>10451.15491416936</v>
      </c>
      <c r="D358">
        <v>1248.129654781991</v>
      </c>
      <c r="E358">
        <v>227.4698658642096</v>
      </c>
    </row>
    <row r="359" spans="1:5">
      <c r="A359">
        <v>357</v>
      </c>
      <c r="B359">
        <v>7827.739024093615</v>
      </c>
      <c r="C359">
        <v>10451.15491416936</v>
      </c>
      <c r="D359">
        <v>1247.448096728385</v>
      </c>
      <c r="E359">
        <v>226.7883078106033</v>
      </c>
    </row>
    <row r="360" spans="1:5">
      <c r="A360">
        <v>358</v>
      </c>
      <c r="B360">
        <v>7827.739024093615</v>
      </c>
      <c r="C360">
        <v>10451.15491416936</v>
      </c>
      <c r="D360">
        <v>1247.893367142153</v>
      </c>
      <c r="E360">
        <v>227.2335782243716</v>
      </c>
    </row>
    <row r="361" spans="1:5">
      <c r="A361">
        <v>359</v>
      </c>
      <c r="B361">
        <v>7827.739024093615</v>
      </c>
      <c r="C361">
        <v>10451.15491416936</v>
      </c>
      <c r="D361">
        <v>1247.795993058578</v>
      </c>
      <c r="E361">
        <v>227.1362041407964</v>
      </c>
    </row>
    <row r="362" spans="1:5">
      <c r="A362">
        <v>360</v>
      </c>
      <c r="B362">
        <v>7827.739024093615</v>
      </c>
      <c r="C362">
        <v>10451.15491416936</v>
      </c>
      <c r="D362">
        <v>1247.844988650799</v>
      </c>
      <c r="E362">
        <v>227.1851997330187</v>
      </c>
    </row>
    <row r="363" spans="1:5">
      <c r="A363">
        <v>361</v>
      </c>
      <c r="B363">
        <v>7827.739024093615</v>
      </c>
      <c r="C363">
        <v>10451.15491416936</v>
      </c>
      <c r="D363">
        <v>1247.872836049059</v>
      </c>
      <c r="E363">
        <v>227.2130471312772</v>
      </c>
    </row>
    <row r="364" spans="1:5">
      <c r="A364">
        <v>362</v>
      </c>
      <c r="B364">
        <v>7827.739024093615</v>
      </c>
      <c r="C364">
        <v>10451.15491416936</v>
      </c>
      <c r="D364">
        <v>1247.552824289472</v>
      </c>
      <c r="E364">
        <v>226.8930353716921</v>
      </c>
    </row>
    <row r="365" spans="1:5">
      <c r="A365">
        <v>363</v>
      </c>
      <c r="B365">
        <v>7827.739024093615</v>
      </c>
      <c r="C365">
        <v>10451.15491416936</v>
      </c>
      <c r="D365">
        <v>1247.836432682482</v>
      </c>
      <c r="E365">
        <v>227.1766437647031</v>
      </c>
    </row>
    <row r="366" spans="1:5">
      <c r="A366">
        <v>364</v>
      </c>
      <c r="B366">
        <v>7827.739024093615</v>
      </c>
      <c r="C366">
        <v>10451.15491416936</v>
      </c>
      <c r="D366">
        <v>1247.603234564459</v>
      </c>
      <c r="E366">
        <v>226.9434456466778</v>
      </c>
    </row>
    <row r="367" spans="1:5">
      <c r="A367">
        <v>365</v>
      </c>
      <c r="B367">
        <v>7827.739024093615</v>
      </c>
      <c r="C367">
        <v>10451.15491416936</v>
      </c>
      <c r="D367">
        <v>1247.631713241667</v>
      </c>
      <c r="E367">
        <v>226.9719243238855</v>
      </c>
    </row>
    <row r="368" spans="1:5">
      <c r="A368">
        <v>366</v>
      </c>
      <c r="B368">
        <v>7827.739024093615</v>
      </c>
      <c r="C368">
        <v>10451.15491416936</v>
      </c>
      <c r="D368">
        <v>1247.700162622732</v>
      </c>
      <c r="E368">
        <v>227.0403737049504</v>
      </c>
    </row>
    <row r="369" spans="1:5">
      <c r="A369">
        <v>367</v>
      </c>
      <c r="B369">
        <v>7827.739024093615</v>
      </c>
      <c r="C369">
        <v>10451.15491416936</v>
      </c>
      <c r="D369">
        <v>1247.656504114818</v>
      </c>
      <c r="E369">
        <v>226.9967151970353</v>
      </c>
    </row>
    <row r="370" spans="1:5">
      <c r="A370">
        <v>368</v>
      </c>
      <c r="B370">
        <v>7827.739024093615</v>
      </c>
      <c r="C370">
        <v>10451.15491416936</v>
      </c>
      <c r="D370">
        <v>1247.319562318547</v>
      </c>
      <c r="E370">
        <v>226.6597734007654</v>
      </c>
    </row>
    <row r="371" spans="1:5">
      <c r="A371">
        <v>369</v>
      </c>
      <c r="B371">
        <v>7827.739024093615</v>
      </c>
      <c r="C371">
        <v>10451.15491416936</v>
      </c>
      <c r="D371">
        <v>1247.398625972697</v>
      </c>
      <c r="E371">
        <v>226.7388370549174</v>
      </c>
    </row>
    <row r="372" spans="1:5">
      <c r="A372">
        <v>370</v>
      </c>
      <c r="B372">
        <v>7827.739024093615</v>
      </c>
      <c r="C372">
        <v>10451.15491416936</v>
      </c>
      <c r="D372">
        <v>1247.008277530644</v>
      </c>
      <c r="E372">
        <v>226.3484886128635</v>
      </c>
    </row>
    <row r="373" spans="1:5">
      <c r="A373">
        <v>371</v>
      </c>
      <c r="B373">
        <v>7827.739024093615</v>
      </c>
      <c r="C373">
        <v>10451.15491416936</v>
      </c>
      <c r="D373">
        <v>1247.483723523319</v>
      </c>
      <c r="E373">
        <v>226.823934605539</v>
      </c>
    </row>
    <row r="374" spans="1:5">
      <c r="A374">
        <v>372</v>
      </c>
      <c r="B374">
        <v>7827.739024093615</v>
      </c>
      <c r="C374">
        <v>10451.15491416936</v>
      </c>
      <c r="D374">
        <v>1247.213416629619</v>
      </c>
      <c r="E374">
        <v>226.5536277118377</v>
      </c>
    </row>
    <row r="375" spans="1:5">
      <c r="A375">
        <v>373</v>
      </c>
      <c r="B375">
        <v>7827.739024093615</v>
      </c>
      <c r="C375">
        <v>10451.15491416936</v>
      </c>
      <c r="D375">
        <v>1247.282491006178</v>
      </c>
      <c r="E375">
        <v>226.6227020883971</v>
      </c>
    </row>
    <row r="376" spans="1:5">
      <c r="A376">
        <v>374</v>
      </c>
      <c r="B376">
        <v>7827.739024093615</v>
      </c>
      <c r="C376">
        <v>10451.15491416936</v>
      </c>
      <c r="D376">
        <v>1247.261414295256</v>
      </c>
      <c r="E376">
        <v>226.6016253774757</v>
      </c>
    </row>
    <row r="377" spans="1:5">
      <c r="A377">
        <v>375</v>
      </c>
      <c r="B377">
        <v>7827.739024093615</v>
      </c>
      <c r="C377">
        <v>10451.15491416936</v>
      </c>
      <c r="D377">
        <v>1247.102976983671</v>
      </c>
      <c r="E377">
        <v>226.4431880658892</v>
      </c>
    </row>
    <row r="378" spans="1:5">
      <c r="A378">
        <v>376</v>
      </c>
      <c r="B378">
        <v>7827.739024093615</v>
      </c>
      <c r="C378">
        <v>10451.15491416936</v>
      </c>
      <c r="D378">
        <v>1247.148219185483</v>
      </c>
      <c r="E378">
        <v>226.488430267701</v>
      </c>
    </row>
    <row r="379" spans="1:5">
      <c r="A379">
        <v>377</v>
      </c>
      <c r="B379">
        <v>7827.739024093615</v>
      </c>
      <c r="C379">
        <v>10451.15491416936</v>
      </c>
      <c r="D379">
        <v>1247.038343165147</v>
      </c>
      <c r="E379">
        <v>226.3785542473661</v>
      </c>
    </row>
    <row r="380" spans="1:5">
      <c r="A380">
        <v>378</v>
      </c>
      <c r="B380">
        <v>7827.739024093615</v>
      </c>
      <c r="C380">
        <v>10451.15491416936</v>
      </c>
      <c r="D380">
        <v>1247.08666133624</v>
      </c>
      <c r="E380">
        <v>226.4268724184602</v>
      </c>
    </row>
    <row r="381" spans="1:5">
      <c r="A381">
        <v>379</v>
      </c>
      <c r="B381">
        <v>7827.739024093615</v>
      </c>
      <c r="C381">
        <v>10451.15491416936</v>
      </c>
      <c r="D381">
        <v>1247.175221719587</v>
      </c>
      <c r="E381">
        <v>226.5154328018068</v>
      </c>
    </row>
    <row r="382" spans="1:5">
      <c r="A382">
        <v>380</v>
      </c>
      <c r="B382">
        <v>7827.739024093615</v>
      </c>
      <c r="C382">
        <v>10451.15491416936</v>
      </c>
      <c r="D382">
        <v>1247.093854877608</v>
      </c>
      <c r="E382">
        <v>226.434065959827</v>
      </c>
    </row>
    <row r="383" spans="1:5">
      <c r="A383">
        <v>381</v>
      </c>
      <c r="B383">
        <v>7827.739024093615</v>
      </c>
      <c r="C383">
        <v>10451.15491416936</v>
      </c>
      <c r="D383">
        <v>1247.230615152006</v>
      </c>
      <c r="E383">
        <v>226.5708262342254</v>
      </c>
    </row>
    <row r="384" spans="1:5">
      <c r="A384">
        <v>382</v>
      </c>
      <c r="B384">
        <v>7827.739024093615</v>
      </c>
      <c r="C384">
        <v>10451.15491416936</v>
      </c>
      <c r="D384">
        <v>1247.229369070106</v>
      </c>
      <c r="E384">
        <v>226.5695801523275</v>
      </c>
    </row>
    <row r="385" spans="1:5">
      <c r="A385">
        <v>383</v>
      </c>
      <c r="B385">
        <v>7827.739024093615</v>
      </c>
      <c r="C385">
        <v>10451.15491416936</v>
      </c>
      <c r="D385">
        <v>1247.345677447594</v>
      </c>
      <c r="E385">
        <v>226.6858885298149</v>
      </c>
    </row>
    <row r="386" spans="1:5">
      <c r="A386">
        <v>384</v>
      </c>
      <c r="B386">
        <v>7827.739024093615</v>
      </c>
      <c r="C386">
        <v>10451.15491416936</v>
      </c>
      <c r="D386">
        <v>1247.285713675692</v>
      </c>
      <c r="E386">
        <v>226.6259247579115</v>
      </c>
    </row>
    <row r="387" spans="1:5">
      <c r="A387">
        <v>385</v>
      </c>
      <c r="B387">
        <v>7827.739024093615</v>
      </c>
      <c r="C387">
        <v>10451.15491416936</v>
      </c>
      <c r="D387">
        <v>1247.23642923952</v>
      </c>
      <c r="E387">
        <v>226.5766403217392</v>
      </c>
    </row>
    <row r="388" spans="1:5">
      <c r="A388">
        <v>386</v>
      </c>
      <c r="B388">
        <v>7827.739024093615</v>
      </c>
      <c r="C388">
        <v>10451.15491416936</v>
      </c>
      <c r="D388">
        <v>1247.233071755362</v>
      </c>
      <c r="E388">
        <v>226.5732828375841</v>
      </c>
    </row>
    <row r="389" spans="1:5">
      <c r="A389">
        <v>387</v>
      </c>
      <c r="B389">
        <v>7827.739024093615</v>
      </c>
      <c r="C389">
        <v>10451.15491416936</v>
      </c>
      <c r="D389">
        <v>1247.233942881771</v>
      </c>
      <c r="E389">
        <v>226.574153963992</v>
      </c>
    </row>
    <row r="390" spans="1:5">
      <c r="A390">
        <v>388</v>
      </c>
      <c r="B390">
        <v>7827.739024093615</v>
      </c>
      <c r="C390">
        <v>10451.15491416936</v>
      </c>
      <c r="D390">
        <v>1247.371212120372</v>
      </c>
      <c r="E390">
        <v>226.7114232025914</v>
      </c>
    </row>
    <row r="391" spans="1:5">
      <c r="A391">
        <v>389</v>
      </c>
      <c r="B391">
        <v>7827.739024093615</v>
      </c>
      <c r="C391">
        <v>10451.15491416936</v>
      </c>
      <c r="D391">
        <v>1247.276407511438</v>
      </c>
      <c r="E391">
        <v>226.6166185936569</v>
      </c>
    </row>
    <row r="392" spans="1:5">
      <c r="A392">
        <v>390</v>
      </c>
      <c r="B392">
        <v>7827.739024093615</v>
      </c>
      <c r="C392">
        <v>10451.15491416936</v>
      </c>
      <c r="D392">
        <v>1247.374328104875</v>
      </c>
      <c r="E392">
        <v>226.7145391870942</v>
      </c>
    </row>
    <row r="393" spans="1:5">
      <c r="A393">
        <v>391</v>
      </c>
      <c r="B393">
        <v>7827.739024093615</v>
      </c>
      <c r="C393">
        <v>10451.15491416936</v>
      </c>
      <c r="D393">
        <v>1247.325454563451</v>
      </c>
      <c r="E393">
        <v>226.665665645669</v>
      </c>
    </row>
    <row r="394" spans="1:5">
      <c r="A394">
        <v>392</v>
      </c>
      <c r="B394">
        <v>7827.739024093615</v>
      </c>
      <c r="C394">
        <v>10451.15491416936</v>
      </c>
      <c r="D394">
        <v>1247.381098164794</v>
      </c>
      <c r="E394">
        <v>226.7213092470131</v>
      </c>
    </row>
    <row r="395" spans="1:5">
      <c r="A395">
        <v>393</v>
      </c>
      <c r="B395">
        <v>7827.739024093615</v>
      </c>
      <c r="C395">
        <v>10451.15491416936</v>
      </c>
      <c r="D395">
        <v>1247.386647706314</v>
      </c>
      <c r="E395">
        <v>226.7268587885333</v>
      </c>
    </row>
    <row r="396" spans="1:5">
      <c r="A396">
        <v>394</v>
      </c>
      <c r="B396">
        <v>7827.739024093615</v>
      </c>
      <c r="C396">
        <v>10451.15491416936</v>
      </c>
      <c r="D396">
        <v>1247.399609138044</v>
      </c>
      <c r="E396">
        <v>226.7398202202618</v>
      </c>
    </row>
    <row r="397" spans="1:5">
      <c r="A397">
        <v>395</v>
      </c>
      <c r="B397">
        <v>7827.739024093615</v>
      </c>
      <c r="C397">
        <v>10451.15491416936</v>
      </c>
      <c r="D397">
        <v>1247.45991026036</v>
      </c>
      <c r="E397">
        <v>226.8001213425798</v>
      </c>
    </row>
    <row r="398" spans="1:5">
      <c r="A398">
        <v>396</v>
      </c>
      <c r="B398">
        <v>7827.739024093615</v>
      </c>
      <c r="C398">
        <v>10451.15491416936</v>
      </c>
      <c r="D398">
        <v>1247.425854207279</v>
      </c>
      <c r="E398">
        <v>226.7660652894978</v>
      </c>
    </row>
    <row r="399" spans="1:5">
      <c r="A399">
        <v>397</v>
      </c>
      <c r="B399">
        <v>7827.739024093615</v>
      </c>
      <c r="C399">
        <v>10451.15491416936</v>
      </c>
      <c r="D399">
        <v>1247.421573143735</v>
      </c>
      <c r="E399">
        <v>226.761784225952</v>
      </c>
    </row>
    <row r="400" spans="1:5">
      <c r="A400">
        <v>398</v>
      </c>
      <c r="B400">
        <v>7827.739024093615</v>
      </c>
      <c r="C400">
        <v>10451.15491416936</v>
      </c>
      <c r="D400">
        <v>1247.279103943555</v>
      </c>
      <c r="E400">
        <v>226.6193150257746</v>
      </c>
    </row>
    <row r="401" spans="1:5">
      <c r="A401">
        <v>399</v>
      </c>
      <c r="B401">
        <v>7827.739024093615</v>
      </c>
      <c r="C401">
        <v>10451.15491416936</v>
      </c>
      <c r="D401">
        <v>1247.440188139012</v>
      </c>
      <c r="E401">
        <v>226.7803992212321</v>
      </c>
    </row>
    <row r="402" spans="1:5">
      <c r="A402">
        <v>400</v>
      </c>
      <c r="B402">
        <v>7827.739024093615</v>
      </c>
      <c r="C402">
        <v>10451.15491416936</v>
      </c>
      <c r="D402">
        <v>1247.519976770911</v>
      </c>
      <c r="E402">
        <v>226.8601878531302</v>
      </c>
    </row>
    <row r="403" spans="1:5">
      <c r="A403">
        <v>401</v>
      </c>
      <c r="B403">
        <v>7827.739024093615</v>
      </c>
      <c r="C403">
        <v>10451.15491416936</v>
      </c>
      <c r="D403">
        <v>1247.457483554019</v>
      </c>
      <c r="E403">
        <v>226.7976946362412</v>
      </c>
    </row>
    <row r="404" spans="1:5">
      <c r="A404">
        <v>402</v>
      </c>
      <c r="B404">
        <v>7827.739024093615</v>
      </c>
      <c r="C404">
        <v>10451.15491416936</v>
      </c>
      <c r="D404">
        <v>1247.166737242958</v>
      </c>
      <c r="E404">
        <v>226.5069483251769</v>
      </c>
    </row>
    <row r="405" spans="1:5">
      <c r="A405">
        <v>403</v>
      </c>
      <c r="B405">
        <v>7827.739024093615</v>
      </c>
      <c r="C405">
        <v>10451.15491416936</v>
      </c>
      <c r="D405">
        <v>1247.447582240036</v>
      </c>
      <c r="E405">
        <v>226.7877933222542</v>
      </c>
    </row>
    <row r="406" spans="1:5">
      <c r="A406">
        <v>404</v>
      </c>
      <c r="B406">
        <v>7827.739024093615</v>
      </c>
      <c r="C406">
        <v>10451.15491416936</v>
      </c>
      <c r="D406">
        <v>1247.38086116766</v>
      </c>
      <c r="E406">
        <v>226.7210722498805</v>
      </c>
    </row>
    <row r="407" spans="1:5">
      <c r="A407">
        <v>405</v>
      </c>
      <c r="B407">
        <v>7827.739024093615</v>
      </c>
      <c r="C407">
        <v>10451.15491416936</v>
      </c>
      <c r="D407">
        <v>1247.341629413716</v>
      </c>
      <c r="E407">
        <v>226.6818404959345</v>
      </c>
    </row>
    <row r="408" spans="1:5">
      <c r="A408">
        <v>406</v>
      </c>
      <c r="B408">
        <v>7827.739024093615</v>
      </c>
      <c r="C408">
        <v>10451.15491416936</v>
      </c>
      <c r="D408">
        <v>1247.362347295097</v>
      </c>
      <c r="E408">
        <v>226.702558377317</v>
      </c>
    </row>
    <row r="409" spans="1:5">
      <c r="A409">
        <v>407</v>
      </c>
      <c r="B409">
        <v>7827.739024093615</v>
      </c>
      <c r="C409">
        <v>10451.15491416936</v>
      </c>
      <c r="D409">
        <v>1247.321531990176</v>
      </c>
      <c r="E409">
        <v>226.661743072397</v>
      </c>
    </row>
    <row r="410" spans="1:5">
      <c r="A410">
        <v>408</v>
      </c>
      <c r="B410">
        <v>7827.739024093615</v>
      </c>
      <c r="C410">
        <v>10451.15491416936</v>
      </c>
      <c r="D410">
        <v>1247.364441916872</v>
      </c>
      <c r="E410">
        <v>226.7046529990933</v>
      </c>
    </row>
    <row r="411" spans="1:5">
      <c r="A411">
        <v>409</v>
      </c>
      <c r="B411">
        <v>7827.739024093615</v>
      </c>
      <c r="C411">
        <v>10451.15491416936</v>
      </c>
      <c r="D411">
        <v>1247.244021647699</v>
      </c>
      <c r="E411">
        <v>226.5842327299174</v>
      </c>
    </row>
    <row r="412" spans="1:5">
      <c r="A412">
        <v>410</v>
      </c>
      <c r="B412">
        <v>7827.739024093615</v>
      </c>
      <c r="C412">
        <v>10451.15491416936</v>
      </c>
      <c r="D412">
        <v>1247.378689914483</v>
      </c>
      <c r="E412">
        <v>226.7189009967014</v>
      </c>
    </row>
    <row r="413" spans="1:5">
      <c r="A413">
        <v>411</v>
      </c>
      <c r="B413">
        <v>7827.739024093615</v>
      </c>
      <c r="C413">
        <v>10451.15491416936</v>
      </c>
      <c r="D413">
        <v>1247.386830748288</v>
      </c>
      <c r="E413">
        <v>226.7270418305104</v>
      </c>
    </row>
    <row r="414" spans="1:5">
      <c r="A414">
        <v>412</v>
      </c>
      <c r="B414">
        <v>7827.739024093615</v>
      </c>
      <c r="C414">
        <v>10451.15491416936</v>
      </c>
      <c r="D414">
        <v>1247.385488872672</v>
      </c>
      <c r="E414">
        <v>226.7256999548911</v>
      </c>
    </row>
    <row r="415" spans="1:5">
      <c r="A415">
        <v>413</v>
      </c>
      <c r="B415">
        <v>7827.739024093615</v>
      </c>
      <c r="C415">
        <v>10451.15491416936</v>
      </c>
      <c r="D415">
        <v>1247.303840773921</v>
      </c>
      <c r="E415">
        <v>226.6440518561389</v>
      </c>
    </row>
    <row r="416" spans="1:5">
      <c r="A416">
        <v>414</v>
      </c>
      <c r="B416">
        <v>7827.739024093615</v>
      </c>
      <c r="C416">
        <v>10451.15491416936</v>
      </c>
      <c r="D416">
        <v>1247.315798417376</v>
      </c>
      <c r="E416">
        <v>226.6560094995954</v>
      </c>
    </row>
    <row r="417" spans="1:5">
      <c r="A417">
        <v>415</v>
      </c>
      <c r="B417">
        <v>7827.739024093615</v>
      </c>
      <c r="C417">
        <v>10451.15491416936</v>
      </c>
      <c r="D417">
        <v>1247.276583781196</v>
      </c>
      <c r="E417">
        <v>226.6167948634143</v>
      </c>
    </row>
    <row r="418" spans="1:5">
      <c r="A418">
        <v>416</v>
      </c>
      <c r="B418">
        <v>7827.739024093615</v>
      </c>
      <c r="C418">
        <v>10451.15491416936</v>
      </c>
      <c r="D418">
        <v>1247.312130232039</v>
      </c>
      <c r="E418">
        <v>226.652341314258</v>
      </c>
    </row>
    <row r="419" spans="1:5">
      <c r="A419">
        <v>417</v>
      </c>
      <c r="B419">
        <v>7827.739024093615</v>
      </c>
      <c r="C419">
        <v>10451.15491416936</v>
      </c>
      <c r="D419">
        <v>1247.309394873607</v>
      </c>
      <c r="E419">
        <v>226.649605955825</v>
      </c>
    </row>
    <row r="420" spans="1:5">
      <c r="A420">
        <v>418</v>
      </c>
      <c r="B420">
        <v>7827.739024093615</v>
      </c>
      <c r="C420">
        <v>10451.15491416936</v>
      </c>
      <c r="D420">
        <v>1247.294902826703</v>
      </c>
      <c r="E420">
        <v>226.6351139089236</v>
      </c>
    </row>
    <row r="421" spans="1:5">
      <c r="A421">
        <v>419</v>
      </c>
      <c r="B421">
        <v>7827.739024093615</v>
      </c>
      <c r="C421">
        <v>10451.15491416936</v>
      </c>
      <c r="D421">
        <v>1247.286245134449</v>
      </c>
      <c r="E421">
        <v>226.6264562166689</v>
      </c>
    </row>
    <row r="422" spans="1:5">
      <c r="A422">
        <v>420</v>
      </c>
      <c r="B422">
        <v>7827.739024093615</v>
      </c>
      <c r="C422">
        <v>10451.15491416936</v>
      </c>
      <c r="D422">
        <v>1247.309954843841</v>
      </c>
      <c r="E422">
        <v>226.6501659260597</v>
      </c>
    </row>
    <row r="423" spans="1:5">
      <c r="A423">
        <v>421</v>
      </c>
      <c r="B423">
        <v>7827.739024093615</v>
      </c>
      <c r="C423">
        <v>10451.15491416936</v>
      </c>
      <c r="D423">
        <v>1247.317709076903</v>
      </c>
      <c r="E423">
        <v>226.6579201591223</v>
      </c>
    </row>
    <row r="424" spans="1:5">
      <c r="A424">
        <v>422</v>
      </c>
      <c r="B424">
        <v>7827.739024093615</v>
      </c>
      <c r="C424">
        <v>10451.15491416936</v>
      </c>
      <c r="D424">
        <v>1247.289851380147</v>
      </c>
      <c r="E424">
        <v>226.6300624623649</v>
      </c>
    </row>
    <row r="425" spans="1:5">
      <c r="A425">
        <v>423</v>
      </c>
      <c r="B425">
        <v>7827.739024093615</v>
      </c>
      <c r="C425">
        <v>10451.15491416936</v>
      </c>
      <c r="D425">
        <v>1247.26154011257</v>
      </c>
      <c r="E425">
        <v>226.6017511947902</v>
      </c>
    </row>
    <row r="426" spans="1:5">
      <c r="A426">
        <v>424</v>
      </c>
      <c r="B426">
        <v>7827.739024093615</v>
      </c>
      <c r="C426">
        <v>10451.15491416936</v>
      </c>
      <c r="D426">
        <v>1247.289366594544</v>
      </c>
      <c r="E426">
        <v>226.6295776767639</v>
      </c>
    </row>
    <row r="427" spans="1:5">
      <c r="A427">
        <v>425</v>
      </c>
      <c r="B427">
        <v>7827.739024093615</v>
      </c>
      <c r="C427">
        <v>10451.15491416936</v>
      </c>
      <c r="D427">
        <v>1247.2487064561</v>
      </c>
      <c r="E427">
        <v>226.5889175383205</v>
      </c>
    </row>
    <row r="428" spans="1:5">
      <c r="A428">
        <v>426</v>
      </c>
      <c r="B428">
        <v>7827.739024093615</v>
      </c>
      <c r="C428">
        <v>10451.15491416936</v>
      </c>
      <c r="D428">
        <v>1247.237892966364</v>
      </c>
      <c r="E428">
        <v>226.578104048582</v>
      </c>
    </row>
    <row r="429" spans="1:5">
      <c r="A429">
        <v>427</v>
      </c>
      <c r="B429">
        <v>7827.739024093615</v>
      </c>
      <c r="C429">
        <v>10451.15491416936</v>
      </c>
      <c r="D429">
        <v>1247.261962207296</v>
      </c>
      <c r="E429">
        <v>226.602173289515</v>
      </c>
    </row>
    <row r="430" spans="1:5">
      <c r="A430">
        <v>428</v>
      </c>
      <c r="B430">
        <v>7827.739024093615</v>
      </c>
      <c r="C430">
        <v>10451.15491416936</v>
      </c>
      <c r="D430">
        <v>1247.283900476421</v>
      </c>
      <c r="E430">
        <v>226.6241115586407</v>
      </c>
    </row>
    <row r="431" spans="1:5">
      <c r="A431">
        <v>429</v>
      </c>
      <c r="B431">
        <v>7827.739024093615</v>
      </c>
      <c r="C431">
        <v>10451.15491416936</v>
      </c>
      <c r="D431">
        <v>1247.280202128588</v>
      </c>
      <c r="E431">
        <v>226.6204132108059</v>
      </c>
    </row>
    <row r="432" spans="1:5">
      <c r="A432">
        <v>430</v>
      </c>
      <c r="B432">
        <v>7827.739024093615</v>
      </c>
      <c r="C432">
        <v>10451.15491416936</v>
      </c>
      <c r="D432">
        <v>1247.266460448933</v>
      </c>
      <c r="E432">
        <v>226.606671531152</v>
      </c>
    </row>
    <row r="433" spans="1:5">
      <c r="A433">
        <v>431</v>
      </c>
      <c r="B433">
        <v>7827.739024093615</v>
      </c>
      <c r="C433">
        <v>10451.15491416936</v>
      </c>
      <c r="D433">
        <v>1247.255054241352</v>
      </c>
      <c r="E433">
        <v>226.5952653235719</v>
      </c>
    </row>
    <row r="434" spans="1:5">
      <c r="A434">
        <v>432</v>
      </c>
      <c r="B434">
        <v>7827.739024093615</v>
      </c>
      <c r="C434">
        <v>10451.15491416936</v>
      </c>
      <c r="D434">
        <v>1247.226594603309</v>
      </c>
      <c r="E434">
        <v>226.5668056855295</v>
      </c>
    </row>
    <row r="435" spans="1:5">
      <c r="A435">
        <v>433</v>
      </c>
      <c r="B435">
        <v>7827.739024093615</v>
      </c>
      <c r="C435">
        <v>10451.15491416936</v>
      </c>
      <c r="D435">
        <v>1247.26663480409</v>
      </c>
      <c r="E435">
        <v>226.6068458863121</v>
      </c>
    </row>
    <row r="436" spans="1:5">
      <c r="A436">
        <v>434</v>
      </c>
      <c r="B436">
        <v>7827.739024093615</v>
      </c>
      <c r="C436">
        <v>10451.15491416936</v>
      </c>
      <c r="D436">
        <v>1247.2669278478</v>
      </c>
      <c r="E436">
        <v>226.607138930019</v>
      </c>
    </row>
    <row r="437" spans="1:5">
      <c r="A437">
        <v>435</v>
      </c>
      <c r="B437">
        <v>7827.739024093615</v>
      </c>
      <c r="C437">
        <v>10451.15491416936</v>
      </c>
      <c r="D437">
        <v>1247.273754825882</v>
      </c>
      <c r="E437">
        <v>226.6139659081009</v>
      </c>
    </row>
    <row r="438" spans="1:5">
      <c r="A438">
        <v>436</v>
      </c>
      <c r="B438">
        <v>7827.739024093615</v>
      </c>
      <c r="C438">
        <v>10451.15491416936</v>
      </c>
      <c r="D438">
        <v>1247.257511465702</v>
      </c>
      <c r="E438">
        <v>226.5977225479228</v>
      </c>
    </row>
    <row r="439" spans="1:5">
      <c r="A439">
        <v>437</v>
      </c>
      <c r="B439">
        <v>7827.739024093615</v>
      </c>
      <c r="C439">
        <v>10451.15491416936</v>
      </c>
      <c r="D439">
        <v>1247.271487292564</v>
      </c>
      <c r="E439">
        <v>226.6116983747835</v>
      </c>
    </row>
    <row r="440" spans="1:5">
      <c r="A440">
        <v>438</v>
      </c>
      <c r="B440">
        <v>7827.739024093615</v>
      </c>
      <c r="C440">
        <v>10451.15491416936</v>
      </c>
      <c r="D440">
        <v>1247.306489221186</v>
      </c>
      <c r="E440">
        <v>226.6467003034054</v>
      </c>
    </row>
    <row r="441" spans="1:5">
      <c r="A441">
        <v>439</v>
      </c>
      <c r="B441">
        <v>7827.739024093615</v>
      </c>
      <c r="C441">
        <v>10451.15491416936</v>
      </c>
      <c r="D441">
        <v>1247.29320471151</v>
      </c>
      <c r="E441">
        <v>226.6334157937301</v>
      </c>
    </row>
    <row r="442" spans="1:5">
      <c r="A442">
        <v>440</v>
      </c>
      <c r="B442">
        <v>7827.739024093615</v>
      </c>
      <c r="C442">
        <v>10451.15491416936</v>
      </c>
      <c r="D442">
        <v>1247.299747725763</v>
      </c>
      <c r="E442">
        <v>226.6399588079814</v>
      </c>
    </row>
    <row r="443" spans="1:5">
      <c r="A443">
        <v>441</v>
      </c>
      <c r="B443">
        <v>7827.739024093615</v>
      </c>
      <c r="C443">
        <v>10451.15491416936</v>
      </c>
      <c r="D443">
        <v>1247.276232868548</v>
      </c>
      <c r="E443">
        <v>226.6164439507682</v>
      </c>
    </row>
    <row r="444" spans="1:5">
      <c r="A444">
        <v>442</v>
      </c>
      <c r="B444">
        <v>7827.739024093615</v>
      </c>
      <c r="C444">
        <v>10451.15491416936</v>
      </c>
      <c r="D444">
        <v>1247.263783004539</v>
      </c>
      <c r="E444">
        <v>226.6039940867589</v>
      </c>
    </row>
    <row r="445" spans="1:5">
      <c r="A445">
        <v>443</v>
      </c>
      <c r="B445">
        <v>7827.739024093615</v>
      </c>
      <c r="C445">
        <v>10451.15491416936</v>
      </c>
      <c r="D445">
        <v>1247.262783321568</v>
      </c>
      <c r="E445">
        <v>226.6029944037846</v>
      </c>
    </row>
    <row r="446" spans="1:5">
      <c r="A446">
        <v>444</v>
      </c>
      <c r="B446">
        <v>7827.739024093615</v>
      </c>
      <c r="C446">
        <v>10451.15491416936</v>
      </c>
      <c r="D446">
        <v>1247.261185689969</v>
      </c>
      <c r="E446">
        <v>226.601396772189</v>
      </c>
    </row>
    <row r="447" spans="1:5">
      <c r="A447">
        <v>445</v>
      </c>
      <c r="B447">
        <v>7827.739024093615</v>
      </c>
      <c r="C447">
        <v>10451.15491416936</v>
      </c>
      <c r="D447">
        <v>1247.248229063171</v>
      </c>
      <c r="E447">
        <v>226.5884401453927</v>
      </c>
    </row>
    <row r="448" spans="1:5">
      <c r="A448">
        <v>446</v>
      </c>
      <c r="B448">
        <v>7827.739024093615</v>
      </c>
      <c r="C448">
        <v>10451.15491416936</v>
      </c>
      <c r="D448">
        <v>1247.227693762128</v>
      </c>
      <c r="E448">
        <v>226.5679048443454</v>
      </c>
    </row>
    <row r="449" spans="1:5">
      <c r="A449">
        <v>447</v>
      </c>
      <c r="B449">
        <v>7827.739024093615</v>
      </c>
      <c r="C449">
        <v>10451.15491416936</v>
      </c>
      <c r="D449">
        <v>1247.234656188125</v>
      </c>
      <c r="E449">
        <v>226.5748672703454</v>
      </c>
    </row>
    <row r="450" spans="1:5">
      <c r="A450">
        <v>448</v>
      </c>
      <c r="B450">
        <v>7827.739024093615</v>
      </c>
      <c r="C450">
        <v>10451.15491416936</v>
      </c>
      <c r="D450">
        <v>1247.241198330319</v>
      </c>
      <c r="E450">
        <v>226.5814094125401</v>
      </c>
    </row>
    <row r="451" spans="1:5">
      <c r="A451">
        <v>449</v>
      </c>
      <c r="B451">
        <v>7827.739024093615</v>
      </c>
      <c r="C451">
        <v>10451.15491416936</v>
      </c>
      <c r="D451">
        <v>1247.23630147297</v>
      </c>
      <c r="E451">
        <v>226.5765125551895</v>
      </c>
    </row>
    <row r="452" spans="1:5">
      <c r="A452">
        <v>450</v>
      </c>
      <c r="B452">
        <v>7827.739024093615</v>
      </c>
      <c r="C452">
        <v>10451.15491416936</v>
      </c>
      <c r="D452">
        <v>1247.218287040364</v>
      </c>
      <c r="E452">
        <v>226.5584981225829</v>
      </c>
    </row>
    <row r="453" spans="1:5">
      <c r="A453">
        <v>451</v>
      </c>
      <c r="B453">
        <v>7827.739024093615</v>
      </c>
      <c r="C453">
        <v>10451.15491416936</v>
      </c>
      <c r="D453">
        <v>1247.23096589097</v>
      </c>
      <c r="E453">
        <v>226.5711769731888</v>
      </c>
    </row>
    <row r="454" spans="1:5">
      <c r="A454">
        <v>452</v>
      </c>
      <c r="B454">
        <v>7827.739024093615</v>
      </c>
      <c r="C454">
        <v>10451.15491416936</v>
      </c>
      <c r="D454">
        <v>1247.232070965412</v>
      </c>
      <c r="E454">
        <v>226.5722820476313</v>
      </c>
    </row>
    <row r="455" spans="1:5">
      <c r="A455">
        <v>453</v>
      </c>
      <c r="B455">
        <v>7827.739024093615</v>
      </c>
      <c r="C455">
        <v>10451.15491416936</v>
      </c>
      <c r="D455">
        <v>1247.233195998299</v>
      </c>
      <c r="E455">
        <v>226.5734070805207</v>
      </c>
    </row>
    <row r="456" spans="1:5">
      <c r="A456">
        <v>454</v>
      </c>
      <c r="B456">
        <v>7827.739024093615</v>
      </c>
      <c r="C456">
        <v>10451.15491416936</v>
      </c>
      <c r="D456">
        <v>1247.232553866716</v>
      </c>
      <c r="E456">
        <v>226.5727649489347</v>
      </c>
    </row>
    <row r="457" spans="1:5">
      <c r="A457">
        <v>455</v>
      </c>
      <c r="B457">
        <v>7827.739024093615</v>
      </c>
      <c r="C457">
        <v>10451.15491416936</v>
      </c>
      <c r="D457">
        <v>1247.249608730801</v>
      </c>
      <c r="E457">
        <v>226.5898198130196</v>
      </c>
    </row>
    <row r="458" spans="1:5">
      <c r="A458">
        <v>456</v>
      </c>
      <c r="B458">
        <v>7827.739024093615</v>
      </c>
      <c r="C458">
        <v>10451.15491416936</v>
      </c>
      <c r="D458">
        <v>1247.240631357466</v>
      </c>
      <c r="E458">
        <v>226.5808424396845</v>
      </c>
    </row>
    <row r="459" spans="1:5">
      <c r="A459">
        <v>457</v>
      </c>
      <c r="B459">
        <v>7827.739024093615</v>
      </c>
      <c r="C459">
        <v>10451.15491416936</v>
      </c>
      <c r="D459">
        <v>1247.235915242478</v>
      </c>
      <c r="E459">
        <v>226.5761263246991</v>
      </c>
    </row>
    <row r="460" spans="1:5">
      <c r="A460">
        <v>458</v>
      </c>
      <c r="B460">
        <v>7827.739024093615</v>
      </c>
      <c r="C460">
        <v>10451.15491416936</v>
      </c>
      <c r="D460">
        <v>1247.244659376378</v>
      </c>
      <c r="E460">
        <v>226.5848704585949</v>
      </c>
    </row>
    <row r="461" spans="1:5">
      <c r="A461">
        <v>459</v>
      </c>
      <c r="B461">
        <v>7827.739024093615</v>
      </c>
      <c r="C461">
        <v>10451.15491416936</v>
      </c>
      <c r="D461">
        <v>1247.240763031922</v>
      </c>
      <c r="E461">
        <v>226.58097411414</v>
      </c>
    </row>
    <row r="462" spans="1:5">
      <c r="A462">
        <v>460</v>
      </c>
      <c r="B462">
        <v>7827.739024093615</v>
      </c>
      <c r="C462">
        <v>10451.15491416936</v>
      </c>
      <c r="D462">
        <v>1247.259091312772</v>
      </c>
      <c r="E462">
        <v>226.5993023949919</v>
      </c>
    </row>
    <row r="463" spans="1:5">
      <c r="A463">
        <v>461</v>
      </c>
      <c r="B463">
        <v>7827.739024093615</v>
      </c>
      <c r="C463">
        <v>10451.15491416936</v>
      </c>
      <c r="D463">
        <v>1247.26703288838</v>
      </c>
      <c r="E463">
        <v>226.6072439705987</v>
      </c>
    </row>
    <row r="464" spans="1:5">
      <c r="A464">
        <v>462</v>
      </c>
      <c r="B464">
        <v>7827.739024093615</v>
      </c>
      <c r="C464">
        <v>10451.15491416936</v>
      </c>
      <c r="D464">
        <v>1247.274018702902</v>
      </c>
      <c r="E464">
        <v>226.6142297851209</v>
      </c>
    </row>
    <row r="465" spans="1:5">
      <c r="A465">
        <v>463</v>
      </c>
      <c r="B465">
        <v>7827.739024093615</v>
      </c>
      <c r="C465">
        <v>10451.15491416936</v>
      </c>
      <c r="D465">
        <v>1247.270228545753</v>
      </c>
      <c r="E465">
        <v>226.6104396279736</v>
      </c>
    </row>
    <row r="466" spans="1:5">
      <c r="A466">
        <v>464</v>
      </c>
      <c r="B466">
        <v>7827.739024093615</v>
      </c>
      <c r="C466">
        <v>10451.15491416936</v>
      </c>
      <c r="D466">
        <v>1247.272456035335</v>
      </c>
      <c r="E466">
        <v>226.6126671175537</v>
      </c>
    </row>
    <row r="467" spans="1:5">
      <c r="A467">
        <v>465</v>
      </c>
      <c r="B467">
        <v>7827.739024093615</v>
      </c>
      <c r="C467">
        <v>10451.15491416936</v>
      </c>
      <c r="D467">
        <v>1247.280345133689</v>
      </c>
      <c r="E467">
        <v>226.6205562159069</v>
      </c>
    </row>
    <row r="468" spans="1:5">
      <c r="A468">
        <v>466</v>
      </c>
      <c r="B468">
        <v>7827.739024093615</v>
      </c>
      <c r="C468">
        <v>10451.15491416936</v>
      </c>
      <c r="D468">
        <v>1247.261751466645</v>
      </c>
      <c r="E468">
        <v>226.6019625488634</v>
      </c>
    </row>
    <row r="469" spans="1:5">
      <c r="A469">
        <v>467</v>
      </c>
      <c r="B469">
        <v>7827.739024093615</v>
      </c>
      <c r="C469">
        <v>10451.15491416936</v>
      </c>
      <c r="D469">
        <v>1247.26065022388</v>
      </c>
      <c r="E469">
        <v>226.6008613061006</v>
      </c>
    </row>
    <row r="470" spans="1:5">
      <c r="A470">
        <v>468</v>
      </c>
      <c r="B470">
        <v>7827.739024093615</v>
      </c>
      <c r="C470">
        <v>10451.15491416936</v>
      </c>
      <c r="D470">
        <v>1247.263880538535</v>
      </c>
      <c r="E470">
        <v>226.6040916207573</v>
      </c>
    </row>
    <row r="471" spans="1:5">
      <c r="A471">
        <v>469</v>
      </c>
      <c r="B471">
        <v>7827.739024093615</v>
      </c>
      <c r="C471">
        <v>10451.15491416936</v>
      </c>
      <c r="D471">
        <v>1247.271114313158</v>
      </c>
      <c r="E471">
        <v>226.6113253953765</v>
      </c>
    </row>
    <row r="472" spans="1:5">
      <c r="A472">
        <v>470</v>
      </c>
      <c r="B472">
        <v>7827.739024093615</v>
      </c>
      <c r="C472">
        <v>10451.15491416936</v>
      </c>
      <c r="D472">
        <v>1247.251811789127</v>
      </c>
      <c r="E472">
        <v>226.5920228713428</v>
      </c>
    </row>
    <row r="473" spans="1:5">
      <c r="A473">
        <v>471</v>
      </c>
      <c r="B473">
        <v>7827.739024093615</v>
      </c>
      <c r="C473">
        <v>10451.15491416936</v>
      </c>
      <c r="D473">
        <v>1247.251173289102</v>
      </c>
      <c r="E473">
        <v>226.5913843713207</v>
      </c>
    </row>
    <row r="474" spans="1:5">
      <c r="A474">
        <v>472</v>
      </c>
      <c r="B474">
        <v>7827.739024093615</v>
      </c>
      <c r="C474">
        <v>10451.15491416936</v>
      </c>
      <c r="D474">
        <v>1247.237426307226</v>
      </c>
      <c r="E474">
        <v>226.5776373894464</v>
      </c>
    </row>
    <row r="475" spans="1:5">
      <c r="A475">
        <v>473</v>
      </c>
      <c r="B475">
        <v>7827.739024093615</v>
      </c>
      <c r="C475">
        <v>10451.15491416936</v>
      </c>
      <c r="D475">
        <v>1247.254319160944</v>
      </c>
      <c r="E475">
        <v>226.5945302431613</v>
      </c>
    </row>
    <row r="476" spans="1:5">
      <c r="A476">
        <v>474</v>
      </c>
      <c r="B476">
        <v>7827.739024093615</v>
      </c>
      <c r="C476">
        <v>10451.15491416936</v>
      </c>
      <c r="D476">
        <v>1247.23715901252</v>
      </c>
      <c r="E476">
        <v>226.5773700947385</v>
      </c>
    </row>
    <row r="477" spans="1:5">
      <c r="A477">
        <v>475</v>
      </c>
      <c r="B477">
        <v>7827.739024093615</v>
      </c>
      <c r="C477">
        <v>10451.15491416936</v>
      </c>
      <c r="D477">
        <v>1247.241851445755</v>
      </c>
      <c r="E477">
        <v>226.5820625279736</v>
      </c>
    </row>
    <row r="478" spans="1:5">
      <c r="A478">
        <v>476</v>
      </c>
      <c r="B478">
        <v>7827.739024093615</v>
      </c>
      <c r="C478">
        <v>10451.15491416936</v>
      </c>
      <c r="D478">
        <v>1247.242849233399</v>
      </c>
      <c r="E478">
        <v>226.583060315618</v>
      </c>
    </row>
    <row r="479" spans="1:5">
      <c r="A479">
        <v>477</v>
      </c>
      <c r="B479">
        <v>7827.739024093615</v>
      </c>
      <c r="C479">
        <v>10451.15491416936</v>
      </c>
      <c r="D479">
        <v>1247.239401865104</v>
      </c>
      <c r="E479">
        <v>226.5796129473241</v>
      </c>
    </row>
    <row r="480" spans="1:5">
      <c r="A480">
        <v>478</v>
      </c>
      <c r="B480">
        <v>7827.739024093615</v>
      </c>
      <c r="C480">
        <v>10451.15491416936</v>
      </c>
      <c r="D480">
        <v>1247.23184243031</v>
      </c>
      <c r="E480">
        <v>226.5720535125279</v>
      </c>
    </row>
    <row r="481" spans="1:5">
      <c r="A481">
        <v>479</v>
      </c>
      <c r="B481">
        <v>7827.739024093615</v>
      </c>
      <c r="C481">
        <v>10451.15491416936</v>
      </c>
      <c r="D481">
        <v>1247.241256532695</v>
      </c>
      <c r="E481">
        <v>226.5814676149113</v>
      </c>
    </row>
    <row r="482" spans="1:5">
      <c r="A482">
        <v>480</v>
      </c>
      <c r="B482">
        <v>7827.739024093615</v>
      </c>
      <c r="C482">
        <v>10451.15491416936</v>
      </c>
      <c r="D482">
        <v>1247.241935813616</v>
      </c>
      <c r="E482">
        <v>226.5821468958362</v>
      </c>
    </row>
    <row r="483" spans="1:5">
      <c r="A483">
        <v>481</v>
      </c>
      <c r="B483">
        <v>7827.739024093615</v>
      </c>
      <c r="C483">
        <v>10451.15491416936</v>
      </c>
      <c r="D483">
        <v>1247.230423951107</v>
      </c>
      <c r="E483">
        <v>226.5706350333263</v>
      </c>
    </row>
    <row r="484" spans="1:5">
      <c r="A484">
        <v>482</v>
      </c>
      <c r="B484">
        <v>7827.739024093615</v>
      </c>
      <c r="C484">
        <v>10451.15491416936</v>
      </c>
      <c r="D484">
        <v>1247.241511548079</v>
      </c>
      <c r="E484">
        <v>226.5817226302981</v>
      </c>
    </row>
    <row r="485" spans="1:5">
      <c r="A485">
        <v>483</v>
      </c>
      <c r="B485">
        <v>7827.739024093615</v>
      </c>
      <c r="C485">
        <v>10451.15491416936</v>
      </c>
      <c r="D485">
        <v>1247.236250384053</v>
      </c>
      <c r="E485">
        <v>226.5764614662738</v>
      </c>
    </row>
    <row r="486" spans="1:5">
      <c r="A486">
        <v>484</v>
      </c>
      <c r="B486">
        <v>7827.739024093615</v>
      </c>
      <c r="C486">
        <v>10451.15491416936</v>
      </c>
      <c r="D486">
        <v>1247.238929473277</v>
      </c>
      <c r="E486">
        <v>226.5791405554989</v>
      </c>
    </row>
    <row r="487" spans="1:5">
      <c r="A487">
        <v>485</v>
      </c>
      <c r="B487">
        <v>7827.739024093615</v>
      </c>
      <c r="C487">
        <v>10451.15491416936</v>
      </c>
      <c r="D487">
        <v>1247.230684804997</v>
      </c>
      <c r="E487">
        <v>226.5708958872157</v>
      </c>
    </row>
    <row r="488" spans="1:5">
      <c r="A488">
        <v>486</v>
      </c>
      <c r="B488">
        <v>7827.739024093615</v>
      </c>
      <c r="C488">
        <v>10451.15491416936</v>
      </c>
      <c r="D488">
        <v>1247.233132516332</v>
      </c>
      <c r="E488">
        <v>226.5733435985507</v>
      </c>
    </row>
    <row r="489" spans="1:5">
      <c r="A489">
        <v>487</v>
      </c>
      <c r="B489">
        <v>7827.739024093615</v>
      </c>
      <c r="C489">
        <v>10451.15491416936</v>
      </c>
      <c r="D489">
        <v>1247.222356393948</v>
      </c>
      <c r="E489">
        <v>226.5625674761658</v>
      </c>
    </row>
    <row r="490" spans="1:5">
      <c r="A490">
        <v>488</v>
      </c>
      <c r="B490">
        <v>7827.739024093615</v>
      </c>
      <c r="C490">
        <v>10451.15491416936</v>
      </c>
      <c r="D490">
        <v>1247.219431878601</v>
      </c>
      <c r="E490">
        <v>226.5596429608212</v>
      </c>
    </row>
    <row r="491" spans="1:5">
      <c r="A491">
        <v>489</v>
      </c>
      <c r="B491">
        <v>7827.739024093615</v>
      </c>
      <c r="C491">
        <v>10451.15491416936</v>
      </c>
      <c r="D491">
        <v>1247.21829924594</v>
      </c>
      <c r="E491">
        <v>226.55851032816</v>
      </c>
    </row>
    <row r="492" spans="1:5">
      <c r="A492">
        <v>490</v>
      </c>
      <c r="B492">
        <v>7827.739024093615</v>
      </c>
      <c r="C492">
        <v>10451.15491416936</v>
      </c>
      <c r="D492">
        <v>1247.217083510507</v>
      </c>
      <c r="E492">
        <v>226.5572945927267</v>
      </c>
    </row>
    <row r="493" spans="1:5">
      <c r="A493">
        <v>491</v>
      </c>
      <c r="B493">
        <v>7827.739024093615</v>
      </c>
      <c r="C493">
        <v>10451.15491416936</v>
      </c>
      <c r="D493">
        <v>1247.209875376353</v>
      </c>
      <c r="E493">
        <v>226.5500864585706</v>
      </c>
    </row>
    <row r="494" spans="1:5">
      <c r="A494">
        <v>492</v>
      </c>
      <c r="B494">
        <v>7827.739024093615</v>
      </c>
      <c r="C494">
        <v>10451.15491416936</v>
      </c>
      <c r="D494">
        <v>1247.214162605823</v>
      </c>
      <c r="E494">
        <v>226.5543736880408</v>
      </c>
    </row>
    <row r="495" spans="1:5">
      <c r="A495">
        <v>493</v>
      </c>
      <c r="B495">
        <v>7827.739024093615</v>
      </c>
      <c r="C495">
        <v>10451.15491416936</v>
      </c>
      <c r="D495">
        <v>1247.218155933812</v>
      </c>
      <c r="E495">
        <v>226.5583670160323</v>
      </c>
    </row>
    <row r="496" spans="1:5">
      <c r="A496">
        <v>494</v>
      </c>
      <c r="B496">
        <v>7827.739024093615</v>
      </c>
      <c r="C496">
        <v>10451.15491416936</v>
      </c>
      <c r="D496">
        <v>1247.213408819605</v>
      </c>
      <c r="E496">
        <v>226.5536199018227</v>
      </c>
    </row>
    <row r="497" spans="1:5">
      <c r="A497">
        <v>495</v>
      </c>
      <c r="B497">
        <v>7827.739024093615</v>
      </c>
      <c r="C497">
        <v>10451.15491416936</v>
      </c>
      <c r="D497">
        <v>1247.19794072332</v>
      </c>
      <c r="E497">
        <v>226.5381518055378</v>
      </c>
    </row>
    <row r="498" spans="1:5">
      <c r="A498">
        <v>496</v>
      </c>
      <c r="B498">
        <v>7827.739024093615</v>
      </c>
      <c r="C498">
        <v>10451.15491416936</v>
      </c>
      <c r="D498">
        <v>1247.209523988925</v>
      </c>
      <c r="E498">
        <v>226.5497350711431</v>
      </c>
    </row>
    <row r="499" spans="1:5">
      <c r="A499">
        <v>497</v>
      </c>
      <c r="B499">
        <v>7827.739024093615</v>
      </c>
      <c r="C499">
        <v>10451.15491416936</v>
      </c>
      <c r="D499">
        <v>1247.207453094424</v>
      </c>
      <c r="E499">
        <v>226.5476641766436</v>
      </c>
    </row>
    <row r="500" spans="1:5">
      <c r="A500">
        <v>498</v>
      </c>
      <c r="B500">
        <v>7827.739024093615</v>
      </c>
      <c r="C500">
        <v>10451.15491416936</v>
      </c>
      <c r="D500">
        <v>1247.211236762437</v>
      </c>
      <c r="E500">
        <v>226.5514478446554</v>
      </c>
    </row>
    <row r="501" spans="1:5">
      <c r="A501">
        <v>499</v>
      </c>
      <c r="B501">
        <v>7827.739024093615</v>
      </c>
      <c r="C501">
        <v>10451.15491416936</v>
      </c>
      <c r="D501">
        <v>1247.204907688858</v>
      </c>
      <c r="E501">
        <v>226.5451187710793</v>
      </c>
    </row>
    <row r="502" spans="1:5">
      <c r="A502">
        <v>500</v>
      </c>
      <c r="B502">
        <v>7827.739024093615</v>
      </c>
      <c r="C502">
        <v>10451.15491416936</v>
      </c>
      <c r="D502">
        <v>1247.213102924445</v>
      </c>
      <c r="E502">
        <v>226.5533140066635</v>
      </c>
    </row>
    <row r="503" spans="1:5">
      <c r="A503">
        <v>501</v>
      </c>
      <c r="B503">
        <v>7827.739024093615</v>
      </c>
      <c r="C503">
        <v>10451.15491416936</v>
      </c>
      <c r="D503">
        <v>1247.212456279335</v>
      </c>
      <c r="E503">
        <v>226.5526673615531</v>
      </c>
    </row>
    <row r="504" spans="1:5">
      <c r="A504">
        <v>502</v>
      </c>
      <c r="B504">
        <v>7827.739024093615</v>
      </c>
      <c r="C504">
        <v>10451.15491416936</v>
      </c>
      <c r="D504">
        <v>1247.21529641969</v>
      </c>
      <c r="E504">
        <v>226.5555075019114</v>
      </c>
    </row>
    <row r="505" spans="1:5">
      <c r="A505">
        <v>503</v>
      </c>
      <c r="B505">
        <v>7827.739024093615</v>
      </c>
      <c r="C505">
        <v>10451.15491416936</v>
      </c>
      <c r="D505">
        <v>1247.226219758364</v>
      </c>
      <c r="E505">
        <v>226.5664308405835</v>
      </c>
    </row>
    <row r="506" spans="1:5">
      <c r="A506">
        <v>504</v>
      </c>
      <c r="B506">
        <v>7827.739024093615</v>
      </c>
      <c r="C506">
        <v>10451.15491416936</v>
      </c>
      <c r="D506">
        <v>1247.211733338556</v>
      </c>
      <c r="E506">
        <v>226.551944420775</v>
      </c>
    </row>
    <row r="507" spans="1:5">
      <c r="A507">
        <v>505</v>
      </c>
      <c r="B507">
        <v>7827.739024093615</v>
      </c>
      <c r="C507">
        <v>10451.15491416936</v>
      </c>
      <c r="D507">
        <v>1247.210759121049</v>
      </c>
      <c r="E507">
        <v>226.5509702032675</v>
      </c>
    </row>
    <row r="508" spans="1:5">
      <c r="A508">
        <v>506</v>
      </c>
      <c r="B508">
        <v>7827.739024093615</v>
      </c>
      <c r="C508">
        <v>10451.15491416936</v>
      </c>
      <c r="D508">
        <v>1247.212829856498</v>
      </c>
      <c r="E508">
        <v>226.5530409387192</v>
      </c>
    </row>
    <row r="509" spans="1:5">
      <c r="A509">
        <v>507</v>
      </c>
      <c r="B509">
        <v>7827.739024093615</v>
      </c>
      <c r="C509">
        <v>10451.15491416936</v>
      </c>
      <c r="D509">
        <v>1247.214477112064</v>
      </c>
      <c r="E509">
        <v>226.5546881942834</v>
      </c>
    </row>
    <row r="510" spans="1:5">
      <c r="A510">
        <v>508</v>
      </c>
      <c r="B510">
        <v>7827.739024093615</v>
      </c>
      <c r="C510">
        <v>10451.15491416936</v>
      </c>
      <c r="D510">
        <v>1247.212797670811</v>
      </c>
      <c r="E510">
        <v>226.5530087530303</v>
      </c>
    </row>
    <row r="511" spans="1:5">
      <c r="A511">
        <v>509</v>
      </c>
      <c r="B511">
        <v>7827.739024093615</v>
      </c>
      <c r="C511">
        <v>10451.15491416936</v>
      </c>
      <c r="D511">
        <v>1247.213537721892</v>
      </c>
      <c r="E511">
        <v>226.5537488041101</v>
      </c>
    </row>
    <row r="512" spans="1:5">
      <c r="A512">
        <v>510</v>
      </c>
      <c r="B512">
        <v>7827.739024093615</v>
      </c>
      <c r="C512">
        <v>10451.15491416936</v>
      </c>
      <c r="D512">
        <v>1247.210240711896</v>
      </c>
      <c r="E512">
        <v>226.5504517941151</v>
      </c>
    </row>
    <row r="513" spans="1:5">
      <c r="A513">
        <v>511</v>
      </c>
      <c r="B513">
        <v>7827.739024093615</v>
      </c>
      <c r="C513">
        <v>10451.15491416936</v>
      </c>
      <c r="D513">
        <v>1247.21693902353</v>
      </c>
      <c r="E513">
        <v>226.5571501057492</v>
      </c>
    </row>
    <row r="514" spans="1:5">
      <c r="A514">
        <v>512</v>
      </c>
      <c r="B514">
        <v>7827.739024093615</v>
      </c>
      <c r="C514">
        <v>10451.15491416936</v>
      </c>
      <c r="D514">
        <v>1247.213116961558</v>
      </c>
      <c r="E514">
        <v>226.5533280437787</v>
      </c>
    </row>
    <row r="515" spans="1:5">
      <c r="A515">
        <v>513</v>
      </c>
      <c r="B515">
        <v>7827.739024093615</v>
      </c>
      <c r="C515">
        <v>10451.15491416936</v>
      </c>
      <c r="D515">
        <v>1247.209358167427</v>
      </c>
      <c r="E515">
        <v>226.5495692496442</v>
      </c>
    </row>
    <row r="516" spans="1:5">
      <c r="A516">
        <v>514</v>
      </c>
      <c r="B516">
        <v>7827.739024093615</v>
      </c>
      <c r="C516">
        <v>10451.15491416936</v>
      </c>
      <c r="D516">
        <v>1247.212640465662</v>
      </c>
      <c r="E516">
        <v>226.552851547881</v>
      </c>
    </row>
    <row r="517" spans="1:5">
      <c r="A517">
        <v>515</v>
      </c>
      <c r="B517">
        <v>7827.739024093615</v>
      </c>
      <c r="C517">
        <v>10451.15491416936</v>
      </c>
      <c r="D517">
        <v>1247.210828913956</v>
      </c>
      <c r="E517">
        <v>226.5510399961756</v>
      </c>
    </row>
    <row r="518" spans="1:5">
      <c r="A518">
        <v>516</v>
      </c>
      <c r="B518">
        <v>7827.739024093615</v>
      </c>
      <c r="C518">
        <v>10451.15491416936</v>
      </c>
      <c r="D518">
        <v>1247.215360322034</v>
      </c>
      <c r="E518">
        <v>226.5555714042529</v>
      </c>
    </row>
    <row r="519" spans="1:5">
      <c r="A519">
        <v>517</v>
      </c>
      <c r="B519">
        <v>7827.739024093615</v>
      </c>
      <c r="C519">
        <v>10451.15491416936</v>
      </c>
      <c r="D519">
        <v>1247.217832126817</v>
      </c>
      <c r="E519">
        <v>226.5580432090379</v>
      </c>
    </row>
    <row r="520" spans="1:5">
      <c r="A520">
        <v>518</v>
      </c>
      <c r="B520">
        <v>7827.739024093615</v>
      </c>
      <c r="C520">
        <v>10451.15491416936</v>
      </c>
      <c r="D520">
        <v>1247.215521906413</v>
      </c>
      <c r="E520">
        <v>226.5557329886309</v>
      </c>
    </row>
    <row r="521" spans="1:5">
      <c r="A521">
        <v>519</v>
      </c>
      <c r="B521">
        <v>7827.739024093615</v>
      </c>
      <c r="C521">
        <v>10451.15491416936</v>
      </c>
      <c r="D521">
        <v>1247.219190512796</v>
      </c>
      <c r="E521">
        <v>226.5594015950134</v>
      </c>
    </row>
    <row r="522" spans="1:5">
      <c r="A522">
        <v>520</v>
      </c>
      <c r="B522">
        <v>7827.739024093615</v>
      </c>
      <c r="C522">
        <v>10451.15491416936</v>
      </c>
      <c r="D522">
        <v>1247.224069103575</v>
      </c>
      <c r="E522">
        <v>226.5642801857938</v>
      </c>
    </row>
    <row r="523" spans="1:5">
      <c r="A523">
        <v>521</v>
      </c>
      <c r="B523">
        <v>7827.739024093615</v>
      </c>
      <c r="C523">
        <v>10451.15491416936</v>
      </c>
      <c r="D523">
        <v>1247.215971718601</v>
      </c>
      <c r="E523">
        <v>226.5561828008225</v>
      </c>
    </row>
    <row r="524" spans="1:5">
      <c r="A524">
        <v>522</v>
      </c>
      <c r="B524">
        <v>7827.739024093615</v>
      </c>
      <c r="C524">
        <v>10451.15491416936</v>
      </c>
      <c r="D524">
        <v>1247.216045826195</v>
      </c>
      <c r="E524">
        <v>226.5562569084145</v>
      </c>
    </row>
    <row r="525" spans="1:5">
      <c r="A525">
        <v>523</v>
      </c>
      <c r="B525">
        <v>7827.739024093615</v>
      </c>
      <c r="C525">
        <v>10451.15491416936</v>
      </c>
      <c r="D525">
        <v>1247.219471386594</v>
      </c>
      <c r="E525">
        <v>226.5596824688131</v>
      </c>
    </row>
    <row r="526" spans="1:5">
      <c r="A526">
        <v>524</v>
      </c>
      <c r="B526">
        <v>7827.739024093615</v>
      </c>
      <c r="C526">
        <v>10451.15491416936</v>
      </c>
      <c r="D526">
        <v>1247.216531315268</v>
      </c>
      <c r="E526">
        <v>226.5567423974883</v>
      </c>
    </row>
    <row r="527" spans="1:5">
      <c r="A527">
        <v>525</v>
      </c>
      <c r="B527">
        <v>7827.739024093615</v>
      </c>
      <c r="C527">
        <v>10451.15491416936</v>
      </c>
      <c r="D527">
        <v>1247.217967558585</v>
      </c>
      <c r="E527">
        <v>226.5581786408044</v>
      </c>
    </row>
    <row r="528" spans="1:5">
      <c r="A528">
        <v>526</v>
      </c>
      <c r="B528">
        <v>7827.739024093615</v>
      </c>
      <c r="C528">
        <v>10451.15491416936</v>
      </c>
      <c r="D528">
        <v>1247.218488580059</v>
      </c>
      <c r="E528">
        <v>226.5586996622787</v>
      </c>
    </row>
    <row r="529" spans="1:5">
      <c r="A529">
        <v>527</v>
      </c>
      <c r="B529">
        <v>7827.739024093615</v>
      </c>
      <c r="C529">
        <v>10451.15491416936</v>
      </c>
      <c r="D529">
        <v>1247.219824072933</v>
      </c>
      <c r="E529">
        <v>226.5600351551532</v>
      </c>
    </row>
    <row r="530" spans="1:5">
      <c r="A530">
        <v>528</v>
      </c>
      <c r="B530">
        <v>7827.739024093615</v>
      </c>
      <c r="C530">
        <v>10451.15491416936</v>
      </c>
      <c r="D530">
        <v>1247.219086688078</v>
      </c>
      <c r="E530">
        <v>226.5592977702973</v>
      </c>
    </row>
    <row r="531" spans="1:5">
      <c r="A531">
        <v>529</v>
      </c>
      <c r="B531">
        <v>7827.739024093615</v>
      </c>
      <c r="C531">
        <v>10451.15491416936</v>
      </c>
      <c r="D531">
        <v>1247.216563529059</v>
      </c>
      <c r="E531">
        <v>226.5567746112805</v>
      </c>
    </row>
    <row r="532" spans="1:5">
      <c r="A532">
        <v>530</v>
      </c>
      <c r="B532">
        <v>7827.739024093615</v>
      </c>
      <c r="C532">
        <v>10451.15491416936</v>
      </c>
      <c r="D532">
        <v>1247.216061689335</v>
      </c>
      <c r="E532">
        <v>226.5562727715561</v>
      </c>
    </row>
    <row r="533" spans="1:5">
      <c r="A533">
        <v>531</v>
      </c>
      <c r="B533">
        <v>7827.739024093615</v>
      </c>
      <c r="C533">
        <v>10451.15491416936</v>
      </c>
      <c r="D533">
        <v>1247.213474367419</v>
      </c>
      <c r="E533">
        <v>226.5536854496395</v>
      </c>
    </row>
    <row r="534" spans="1:5">
      <c r="A534">
        <v>532</v>
      </c>
      <c r="B534">
        <v>7827.739024093615</v>
      </c>
      <c r="C534">
        <v>10451.15491416936</v>
      </c>
      <c r="D534">
        <v>1247.216058708962</v>
      </c>
      <c r="E534">
        <v>226.5562697911824</v>
      </c>
    </row>
    <row r="535" spans="1:5">
      <c r="A535">
        <v>533</v>
      </c>
      <c r="B535">
        <v>7827.739024093615</v>
      </c>
      <c r="C535">
        <v>10451.15491416936</v>
      </c>
      <c r="D535">
        <v>1247.213382560458</v>
      </c>
      <c r="E535">
        <v>226.553593642675</v>
      </c>
    </row>
    <row r="536" spans="1:5">
      <c r="A536">
        <v>534</v>
      </c>
      <c r="B536">
        <v>7827.739024093615</v>
      </c>
      <c r="C536">
        <v>10451.15491416936</v>
      </c>
      <c r="D536">
        <v>1247.214072821512</v>
      </c>
      <c r="E536">
        <v>226.5542839037311</v>
      </c>
    </row>
    <row r="537" spans="1:5">
      <c r="A537">
        <v>535</v>
      </c>
      <c r="B537">
        <v>7827.739024093615</v>
      </c>
      <c r="C537">
        <v>10451.15491416936</v>
      </c>
      <c r="D537">
        <v>1247.214986264656</v>
      </c>
      <c r="E537">
        <v>226.5551973468757</v>
      </c>
    </row>
    <row r="538" spans="1:5">
      <c r="A538">
        <v>536</v>
      </c>
      <c r="B538">
        <v>7827.739024093615</v>
      </c>
      <c r="C538">
        <v>10451.15491416936</v>
      </c>
      <c r="D538">
        <v>1247.214745980614</v>
      </c>
      <c r="E538">
        <v>226.5549570628346</v>
      </c>
    </row>
    <row r="539" spans="1:5">
      <c r="A539">
        <v>537</v>
      </c>
      <c r="B539">
        <v>7827.739024093615</v>
      </c>
      <c r="C539">
        <v>10451.15491416936</v>
      </c>
      <c r="D539">
        <v>1247.215620908201</v>
      </c>
      <c r="E539">
        <v>226.5558319904238</v>
      </c>
    </row>
    <row r="540" spans="1:5">
      <c r="A540">
        <v>538</v>
      </c>
      <c r="B540">
        <v>7827.739024093615</v>
      </c>
      <c r="C540">
        <v>10451.15491416936</v>
      </c>
      <c r="D540">
        <v>1247.214826198729</v>
      </c>
      <c r="E540">
        <v>226.5550372809491</v>
      </c>
    </row>
    <row r="541" spans="1:5">
      <c r="A541">
        <v>539</v>
      </c>
      <c r="B541">
        <v>7827.739024093615</v>
      </c>
      <c r="C541">
        <v>10451.15491416936</v>
      </c>
      <c r="D541">
        <v>1247.21487682261</v>
      </c>
      <c r="E541">
        <v>226.5550879048309</v>
      </c>
    </row>
    <row r="542" spans="1:5">
      <c r="A542">
        <v>540</v>
      </c>
      <c r="B542">
        <v>7827.739024093615</v>
      </c>
      <c r="C542">
        <v>10451.15491416936</v>
      </c>
      <c r="D542">
        <v>1247.211442963109</v>
      </c>
      <c r="E542">
        <v>226.5516540453295</v>
      </c>
    </row>
    <row r="543" spans="1:5">
      <c r="A543">
        <v>541</v>
      </c>
      <c r="B543">
        <v>7827.739024093615</v>
      </c>
      <c r="C543">
        <v>10451.15491416936</v>
      </c>
      <c r="D543">
        <v>1247.210824825273</v>
      </c>
      <c r="E543">
        <v>226.5510359074911</v>
      </c>
    </row>
    <row r="544" spans="1:5">
      <c r="A544">
        <v>542</v>
      </c>
      <c r="B544">
        <v>7827.739024093615</v>
      </c>
      <c r="C544">
        <v>10451.15491416936</v>
      </c>
      <c r="D544">
        <v>1247.211883295417</v>
      </c>
      <c r="E544">
        <v>226.5520943776347</v>
      </c>
    </row>
    <row r="545" spans="1:5">
      <c r="A545">
        <v>543</v>
      </c>
      <c r="B545">
        <v>7827.739024093615</v>
      </c>
      <c r="C545">
        <v>10451.15491416936</v>
      </c>
      <c r="D545">
        <v>1247.211438678988</v>
      </c>
      <c r="E545">
        <v>226.5516497612058</v>
      </c>
    </row>
    <row r="546" spans="1:5">
      <c r="A546">
        <v>544</v>
      </c>
      <c r="B546">
        <v>7827.739024093615</v>
      </c>
      <c r="C546">
        <v>10451.15491416936</v>
      </c>
      <c r="D546">
        <v>1247.212751017294</v>
      </c>
      <c r="E546">
        <v>226.5529620995126</v>
      </c>
    </row>
    <row r="547" spans="1:5">
      <c r="A547">
        <v>545</v>
      </c>
      <c r="B547">
        <v>7827.739024093615</v>
      </c>
      <c r="C547">
        <v>10451.15491416936</v>
      </c>
      <c r="D547">
        <v>1247.210722089238</v>
      </c>
      <c r="E547">
        <v>226.5509331714563</v>
      </c>
    </row>
    <row r="548" spans="1:5">
      <c r="A548">
        <v>546</v>
      </c>
      <c r="B548">
        <v>7827.739024093615</v>
      </c>
      <c r="C548">
        <v>10451.15491416936</v>
      </c>
      <c r="D548">
        <v>1247.210895789558</v>
      </c>
      <c r="E548">
        <v>226.5511068717764</v>
      </c>
    </row>
    <row r="549" spans="1:5">
      <c r="A549">
        <v>547</v>
      </c>
      <c r="B549">
        <v>7827.739024093615</v>
      </c>
      <c r="C549">
        <v>10451.15491416936</v>
      </c>
      <c r="D549">
        <v>1247.21061671922</v>
      </c>
      <c r="E549">
        <v>226.5508278014397</v>
      </c>
    </row>
    <row r="550" spans="1:5">
      <c r="A550">
        <v>548</v>
      </c>
      <c r="B550">
        <v>7827.739024093615</v>
      </c>
      <c r="C550">
        <v>10451.15491416936</v>
      </c>
      <c r="D550">
        <v>1247.21153659683</v>
      </c>
      <c r="E550">
        <v>226.5517476790485</v>
      </c>
    </row>
    <row r="551" spans="1:5">
      <c r="A551">
        <v>549</v>
      </c>
      <c r="B551">
        <v>7827.739024093615</v>
      </c>
      <c r="C551">
        <v>10451.15491416936</v>
      </c>
      <c r="D551">
        <v>1247.211110569109</v>
      </c>
      <c r="E551">
        <v>226.5513216513282</v>
      </c>
    </row>
    <row r="552" spans="1:5">
      <c r="A552">
        <v>550</v>
      </c>
      <c r="B552">
        <v>7827.739024093615</v>
      </c>
      <c r="C552">
        <v>10451.15491416936</v>
      </c>
      <c r="D552">
        <v>1247.208023609028</v>
      </c>
      <c r="E552">
        <v>226.5482346912455</v>
      </c>
    </row>
    <row r="553" spans="1:5">
      <c r="A553">
        <v>551</v>
      </c>
      <c r="B553">
        <v>7827.739024093615</v>
      </c>
      <c r="C553">
        <v>10451.15491416936</v>
      </c>
      <c r="D553">
        <v>1247.210830904056</v>
      </c>
      <c r="E553">
        <v>226.5510419862771</v>
      </c>
    </row>
    <row r="554" spans="1:5">
      <c r="A554">
        <v>552</v>
      </c>
      <c r="B554">
        <v>7827.739024093615</v>
      </c>
      <c r="C554">
        <v>10451.15491416936</v>
      </c>
      <c r="D554">
        <v>1247.209187034248</v>
      </c>
      <c r="E554">
        <v>226.5493981164666</v>
      </c>
    </row>
    <row r="555" spans="1:5">
      <c r="A555">
        <v>553</v>
      </c>
      <c r="B555">
        <v>7827.739024093615</v>
      </c>
      <c r="C555">
        <v>10451.15491416936</v>
      </c>
      <c r="D555">
        <v>1247.210888478205</v>
      </c>
      <c r="E555">
        <v>226.5510995604254</v>
      </c>
    </row>
    <row r="556" spans="1:5">
      <c r="A556">
        <v>554</v>
      </c>
      <c r="B556">
        <v>7827.739024093615</v>
      </c>
      <c r="C556">
        <v>10451.15491416936</v>
      </c>
      <c r="D556">
        <v>1247.209076927694</v>
      </c>
      <c r="E556">
        <v>226.5492880099131</v>
      </c>
    </row>
    <row r="557" spans="1:5">
      <c r="A557">
        <v>555</v>
      </c>
      <c r="B557">
        <v>7827.739024093615</v>
      </c>
      <c r="C557">
        <v>10451.15491416936</v>
      </c>
      <c r="D557">
        <v>1247.210228739019</v>
      </c>
      <c r="E557">
        <v>226.5504398212371</v>
      </c>
    </row>
    <row r="558" spans="1:5">
      <c r="A558">
        <v>556</v>
      </c>
      <c r="B558">
        <v>7827.739024093615</v>
      </c>
      <c r="C558">
        <v>10451.15491416936</v>
      </c>
      <c r="D558">
        <v>1247.210680485165</v>
      </c>
      <c r="E558">
        <v>226.5508915673821</v>
      </c>
    </row>
    <row r="559" spans="1:5">
      <c r="A559">
        <v>557</v>
      </c>
      <c r="B559">
        <v>7827.739024093615</v>
      </c>
      <c r="C559">
        <v>10451.15491416936</v>
      </c>
      <c r="D559">
        <v>1247.209246472418</v>
      </c>
      <c r="E559">
        <v>226.5494575546382</v>
      </c>
    </row>
    <row r="560" spans="1:5">
      <c r="A560">
        <v>558</v>
      </c>
      <c r="B560">
        <v>7827.739024093615</v>
      </c>
      <c r="C560">
        <v>10451.15491416936</v>
      </c>
      <c r="D560">
        <v>1247.207811806879</v>
      </c>
      <c r="E560">
        <v>226.5480228890994</v>
      </c>
    </row>
    <row r="561" spans="1:5">
      <c r="A561">
        <v>559</v>
      </c>
      <c r="B561">
        <v>7827.739024093615</v>
      </c>
      <c r="C561">
        <v>10451.15491416936</v>
      </c>
      <c r="D561">
        <v>1247.207813198266</v>
      </c>
      <c r="E561">
        <v>226.5480242804858</v>
      </c>
    </row>
    <row r="562" spans="1:5">
      <c r="A562">
        <v>560</v>
      </c>
      <c r="B562">
        <v>7827.739024093615</v>
      </c>
      <c r="C562">
        <v>10451.15491416936</v>
      </c>
      <c r="D562">
        <v>1247.209073898301</v>
      </c>
      <c r="E562">
        <v>226.54928498052</v>
      </c>
    </row>
    <row r="563" spans="1:5">
      <c r="A563">
        <v>561</v>
      </c>
      <c r="B563">
        <v>7827.739024093615</v>
      </c>
      <c r="C563">
        <v>10451.15491416936</v>
      </c>
      <c r="D563">
        <v>1247.209066991235</v>
      </c>
      <c r="E563">
        <v>226.5492780734566</v>
      </c>
    </row>
    <row r="564" spans="1:5">
      <c r="A564">
        <v>562</v>
      </c>
      <c r="B564">
        <v>7827.739024093615</v>
      </c>
      <c r="C564">
        <v>10451.15491416936</v>
      </c>
      <c r="D564">
        <v>1247.209019896618</v>
      </c>
      <c r="E564">
        <v>226.5492309788366</v>
      </c>
    </row>
    <row r="565" spans="1:5">
      <c r="A565">
        <v>563</v>
      </c>
      <c r="B565">
        <v>7827.739024093615</v>
      </c>
      <c r="C565">
        <v>10451.15491416936</v>
      </c>
      <c r="D565">
        <v>1247.209963081452</v>
      </c>
      <c r="E565">
        <v>226.5501741636737</v>
      </c>
    </row>
    <row r="566" spans="1:5">
      <c r="A566">
        <v>564</v>
      </c>
      <c r="B566">
        <v>7827.739024093615</v>
      </c>
      <c r="C566">
        <v>10451.15491416936</v>
      </c>
      <c r="D566">
        <v>1247.20791081871</v>
      </c>
      <c r="E566">
        <v>226.5481219009302</v>
      </c>
    </row>
    <row r="567" spans="1:5">
      <c r="A567">
        <v>565</v>
      </c>
      <c r="B567">
        <v>7827.739024093615</v>
      </c>
      <c r="C567">
        <v>10451.15491416936</v>
      </c>
      <c r="D567">
        <v>1247.208014549834</v>
      </c>
      <c r="E567">
        <v>226.5482256320522</v>
      </c>
    </row>
    <row r="568" spans="1:5">
      <c r="A568">
        <v>566</v>
      </c>
      <c r="B568">
        <v>7827.739024093615</v>
      </c>
      <c r="C568">
        <v>10451.15491416936</v>
      </c>
      <c r="D568">
        <v>1247.205445620256</v>
      </c>
      <c r="E568">
        <v>226.545656702474</v>
      </c>
    </row>
    <row r="569" spans="1:5">
      <c r="A569">
        <v>567</v>
      </c>
      <c r="B569">
        <v>7827.739024093615</v>
      </c>
      <c r="C569">
        <v>10451.15491416936</v>
      </c>
      <c r="D569">
        <v>1247.205271955541</v>
      </c>
      <c r="E569">
        <v>226.5454830377599</v>
      </c>
    </row>
    <row r="570" spans="1:5">
      <c r="A570">
        <v>568</v>
      </c>
      <c r="B570">
        <v>7827.739024093615</v>
      </c>
      <c r="C570">
        <v>10451.15491416936</v>
      </c>
      <c r="D570">
        <v>1247.203820266377</v>
      </c>
      <c r="E570">
        <v>226.544031348597</v>
      </c>
    </row>
    <row r="571" spans="1:5">
      <c r="A571">
        <v>569</v>
      </c>
      <c r="B571">
        <v>7827.739024093615</v>
      </c>
      <c r="C571">
        <v>10451.15491416936</v>
      </c>
      <c r="D571">
        <v>1247.205463162379</v>
      </c>
      <c r="E571">
        <v>226.545674244598</v>
      </c>
    </row>
    <row r="572" spans="1:5">
      <c r="A572">
        <v>570</v>
      </c>
      <c r="B572">
        <v>7827.739024093615</v>
      </c>
      <c r="C572">
        <v>10451.15491416936</v>
      </c>
      <c r="D572">
        <v>1247.207097496434</v>
      </c>
      <c r="E572">
        <v>226.5473085786516</v>
      </c>
    </row>
    <row r="573" spans="1:5">
      <c r="A573">
        <v>571</v>
      </c>
      <c r="B573">
        <v>7827.739024093615</v>
      </c>
      <c r="C573">
        <v>10451.15491416936</v>
      </c>
      <c r="D573">
        <v>1247.204595632953</v>
      </c>
      <c r="E573">
        <v>226.544806715174</v>
      </c>
    </row>
    <row r="574" spans="1:5">
      <c r="A574">
        <v>572</v>
      </c>
      <c r="B574">
        <v>7827.739024093615</v>
      </c>
      <c r="C574">
        <v>10451.15491416936</v>
      </c>
      <c r="D574">
        <v>1247.205380907575</v>
      </c>
      <c r="E574">
        <v>226.5455919897932</v>
      </c>
    </row>
    <row r="575" spans="1:5">
      <c r="A575">
        <v>573</v>
      </c>
      <c r="B575">
        <v>7827.739024093615</v>
      </c>
      <c r="C575">
        <v>10451.15491416936</v>
      </c>
      <c r="D575">
        <v>1247.206255131721</v>
      </c>
      <c r="E575">
        <v>226.5464662139413</v>
      </c>
    </row>
    <row r="576" spans="1:5">
      <c r="A576">
        <v>574</v>
      </c>
      <c r="B576">
        <v>7827.739024093615</v>
      </c>
      <c r="C576">
        <v>10451.15491416936</v>
      </c>
      <c r="D576">
        <v>1247.203514024658</v>
      </c>
      <c r="E576">
        <v>226.5437251068785</v>
      </c>
    </row>
    <row r="577" spans="1:5">
      <c r="A577">
        <v>575</v>
      </c>
      <c r="B577">
        <v>7827.739024093615</v>
      </c>
      <c r="C577">
        <v>10451.15491416936</v>
      </c>
      <c r="D577">
        <v>1247.205242228264</v>
      </c>
      <c r="E577">
        <v>226.5454533104832</v>
      </c>
    </row>
    <row r="578" spans="1:5">
      <c r="A578">
        <v>576</v>
      </c>
      <c r="B578">
        <v>7827.739024093615</v>
      </c>
      <c r="C578">
        <v>10451.15491416936</v>
      </c>
      <c r="D578">
        <v>1247.205204638969</v>
      </c>
      <c r="E578">
        <v>226.5454157211849</v>
      </c>
    </row>
    <row r="579" spans="1:5">
      <c r="A579">
        <v>577</v>
      </c>
      <c r="B579">
        <v>7827.739024093615</v>
      </c>
      <c r="C579">
        <v>10451.15491416936</v>
      </c>
      <c r="D579">
        <v>1247.204824809543</v>
      </c>
      <c r="E579">
        <v>226.5450358917598</v>
      </c>
    </row>
    <row r="580" spans="1:5">
      <c r="A580">
        <v>578</v>
      </c>
      <c r="B580">
        <v>7827.739024093615</v>
      </c>
      <c r="C580">
        <v>10451.15491416936</v>
      </c>
      <c r="D580">
        <v>1247.205341902757</v>
      </c>
      <c r="E580">
        <v>226.5455529849778</v>
      </c>
    </row>
    <row r="581" spans="1:5">
      <c r="A581">
        <v>579</v>
      </c>
      <c r="B581">
        <v>7827.739024093615</v>
      </c>
      <c r="C581">
        <v>10451.15491416936</v>
      </c>
      <c r="D581">
        <v>1247.204719247791</v>
      </c>
      <c r="E581">
        <v>226.5449303300082</v>
      </c>
    </row>
    <row r="582" spans="1:5">
      <c r="A582">
        <v>580</v>
      </c>
      <c r="B582">
        <v>7827.739024093615</v>
      </c>
      <c r="C582">
        <v>10451.15491416936</v>
      </c>
      <c r="D582">
        <v>1247.20593115016</v>
      </c>
      <c r="E582">
        <v>226.5461422323777</v>
      </c>
    </row>
    <row r="583" spans="1:5">
      <c r="A583">
        <v>581</v>
      </c>
      <c r="B583">
        <v>7827.739024093615</v>
      </c>
      <c r="C583">
        <v>10451.15491416936</v>
      </c>
      <c r="D583">
        <v>1247.207267415825</v>
      </c>
      <c r="E583">
        <v>226.5474784980433</v>
      </c>
    </row>
    <row r="584" spans="1:5">
      <c r="A584">
        <v>582</v>
      </c>
      <c r="B584">
        <v>7827.739024093615</v>
      </c>
      <c r="C584">
        <v>10451.15491416936</v>
      </c>
      <c r="D584">
        <v>1247.204896073482</v>
      </c>
      <c r="E584">
        <v>226.5451071557017</v>
      </c>
    </row>
    <row r="585" spans="1:5">
      <c r="A585">
        <v>583</v>
      </c>
      <c r="B585">
        <v>7827.739024093615</v>
      </c>
      <c r="C585">
        <v>10451.15491416936</v>
      </c>
      <c r="D585">
        <v>1247.205460679162</v>
      </c>
      <c r="E585">
        <v>226.5456717613795</v>
      </c>
    </row>
    <row r="586" spans="1:5">
      <c r="A586">
        <v>584</v>
      </c>
      <c r="B586">
        <v>7827.739024093615</v>
      </c>
      <c r="C586">
        <v>10451.15491416936</v>
      </c>
      <c r="D586">
        <v>1247.205755725681</v>
      </c>
      <c r="E586">
        <v>226.5459668078999</v>
      </c>
    </row>
    <row r="587" spans="1:5">
      <c r="A587">
        <v>585</v>
      </c>
      <c r="B587">
        <v>7827.739024093615</v>
      </c>
      <c r="C587">
        <v>10451.15491416936</v>
      </c>
      <c r="D587">
        <v>1247.20544658996</v>
      </c>
      <c r="E587">
        <v>226.5456576721807</v>
      </c>
    </row>
    <row r="588" spans="1:5">
      <c r="A588">
        <v>586</v>
      </c>
      <c r="B588">
        <v>7827.739024093615</v>
      </c>
      <c r="C588">
        <v>10451.15491416936</v>
      </c>
      <c r="D588">
        <v>1247.205019512842</v>
      </c>
      <c r="E588">
        <v>226.5452305950619</v>
      </c>
    </row>
    <row r="589" spans="1:5">
      <c r="A589">
        <v>587</v>
      </c>
      <c r="B589">
        <v>7827.739024093615</v>
      </c>
      <c r="C589">
        <v>10451.15491416936</v>
      </c>
      <c r="D589">
        <v>1247.205363592496</v>
      </c>
      <c r="E589">
        <v>226.5455746747149</v>
      </c>
    </row>
    <row r="590" spans="1:5">
      <c r="A590">
        <v>588</v>
      </c>
      <c r="B590">
        <v>7827.739024093615</v>
      </c>
      <c r="C590">
        <v>10451.15491416936</v>
      </c>
      <c r="D590">
        <v>1247.204978704111</v>
      </c>
      <c r="E590">
        <v>226.5451897863298</v>
      </c>
    </row>
    <row r="591" spans="1:5">
      <c r="A591">
        <v>589</v>
      </c>
      <c r="B591">
        <v>7827.739024093615</v>
      </c>
      <c r="C591">
        <v>10451.15491416936</v>
      </c>
      <c r="D591">
        <v>1247.204731421199</v>
      </c>
      <c r="E591">
        <v>226.544942503419</v>
      </c>
    </row>
    <row r="592" spans="1:5">
      <c r="A592">
        <v>590</v>
      </c>
      <c r="B592">
        <v>7827.739024093615</v>
      </c>
      <c r="C592">
        <v>10451.15491416936</v>
      </c>
      <c r="D592">
        <v>1247.205792653574</v>
      </c>
      <c r="E592">
        <v>226.5460037357925</v>
      </c>
    </row>
    <row r="593" spans="1:5">
      <c r="A593">
        <v>591</v>
      </c>
      <c r="B593">
        <v>7827.739024093615</v>
      </c>
      <c r="C593">
        <v>10451.15491416936</v>
      </c>
      <c r="D593">
        <v>1247.205811126954</v>
      </c>
      <c r="E593">
        <v>226.5460222091751</v>
      </c>
    </row>
    <row r="594" spans="1:5">
      <c r="A594">
        <v>592</v>
      </c>
      <c r="B594">
        <v>7827.739024093615</v>
      </c>
      <c r="C594">
        <v>10451.15491416936</v>
      </c>
      <c r="D594">
        <v>1247.20550892275</v>
      </c>
      <c r="E594">
        <v>226.5457200049686</v>
      </c>
    </row>
    <row r="595" spans="1:5">
      <c r="A595">
        <v>593</v>
      </c>
      <c r="B595">
        <v>7827.739024093615</v>
      </c>
      <c r="C595">
        <v>10451.15491416936</v>
      </c>
      <c r="D595">
        <v>1247.205555478305</v>
      </c>
      <c r="E595">
        <v>226.5457665605261</v>
      </c>
    </row>
    <row r="596" spans="1:5">
      <c r="A596">
        <v>594</v>
      </c>
      <c r="B596">
        <v>7827.739024093615</v>
      </c>
      <c r="C596">
        <v>10451.15491416936</v>
      </c>
      <c r="D596">
        <v>1247.205322702926</v>
      </c>
      <c r="E596">
        <v>226.5455337851446</v>
      </c>
    </row>
    <row r="597" spans="1:5">
      <c r="A597">
        <v>595</v>
      </c>
      <c r="B597">
        <v>7827.739024093615</v>
      </c>
      <c r="C597">
        <v>10451.15491416936</v>
      </c>
      <c r="D597">
        <v>1247.205501747079</v>
      </c>
      <c r="E597">
        <v>226.5457128292995</v>
      </c>
    </row>
    <row r="598" spans="1:5">
      <c r="A598">
        <v>596</v>
      </c>
      <c r="B598">
        <v>7827.739024093615</v>
      </c>
      <c r="C598">
        <v>10451.15491416936</v>
      </c>
      <c r="D598">
        <v>1247.205656473996</v>
      </c>
      <c r="E598">
        <v>226.5458675562141</v>
      </c>
    </row>
    <row r="599" spans="1:5">
      <c r="A599">
        <v>597</v>
      </c>
      <c r="B599">
        <v>7827.739024093615</v>
      </c>
      <c r="C599">
        <v>10451.15491416936</v>
      </c>
      <c r="D599">
        <v>1247.20553354967</v>
      </c>
      <c r="E599">
        <v>226.5457446318892</v>
      </c>
    </row>
    <row r="600" spans="1:5">
      <c r="A600">
        <v>598</v>
      </c>
      <c r="B600">
        <v>7827.739024093615</v>
      </c>
      <c r="C600">
        <v>10451.15491416936</v>
      </c>
      <c r="D600">
        <v>1247.205453611316</v>
      </c>
      <c r="E600">
        <v>226.5456646935327</v>
      </c>
    </row>
    <row r="601" spans="1:5">
      <c r="A601">
        <v>599</v>
      </c>
      <c r="B601">
        <v>7827.739024093615</v>
      </c>
      <c r="C601">
        <v>10451.15491416936</v>
      </c>
      <c r="D601">
        <v>1247.205776561742</v>
      </c>
      <c r="E601">
        <v>226.5459876439637</v>
      </c>
    </row>
    <row r="602" spans="1:5">
      <c r="A602">
        <v>600</v>
      </c>
      <c r="B602">
        <v>7827.739024093615</v>
      </c>
      <c r="C602">
        <v>10451.15491416936</v>
      </c>
      <c r="D602">
        <v>1247.205568905291</v>
      </c>
      <c r="E602">
        <v>226.5457799875117</v>
      </c>
    </row>
    <row r="603" spans="1:5">
      <c r="A603">
        <v>601</v>
      </c>
      <c r="B603">
        <v>7827.739024093615</v>
      </c>
      <c r="C603">
        <v>10451.15491416936</v>
      </c>
      <c r="D603">
        <v>1247.205611209991</v>
      </c>
      <c r="E603">
        <v>226.5458222922105</v>
      </c>
    </row>
    <row r="604" spans="1:5">
      <c r="A604">
        <v>602</v>
      </c>
      <c r="B604">
        <v>7827.739024093615</v>
      </c>
      <c r="C604">
        <v>10451.15491416936</v>
      </c>
      <c r="D604">
        <v>1247.205383894884</v>
      </c>
      <c r="E604">
        <v>226.545594977104</v>
      </c>
    </row>
    <row r="605" spans="1:5">
      <c r="A605">
        <v>603</v>
      </c>
      <c r="B605">
        <v>7827.739024093615</v>
      </c>
      <c r="C605">
        <v>10451.15491416936</v>
      </c>
      <c r="D605">
        <v>1247.205706965463</v>
      </c>
      <c r="E605">
        <v>226.5459180476824</v>
      </c>
    </row>
    <row r="606" spans="1:5">
      <c r="A606">
        <v>604</v>
      </c>
      <c r="B606">
        <v>7827.739024093615</v>
      </c>
      <c r="C606">
        <v>10451.15491416936</v>
      </c>
      <c r="D606">
        <v>1247.205145524313</v>
      </c>
      <c r="E606">
        <v>226.5453566065319</v>
      </c>
    </row>
    <row r="607" spans="1:5">
      <c r="A607">
        <v>605</v>
      </c>
      <c r="B607">
        <v>7827.739024093615</v>
      </c>
      <c r="C607">
        <v>10451.15491416936</v>
      </c>
      <c r="D607">
        <v>1247.204993870888</v>
      </c>
      <c r="E607">
        <v>226.5452049531067</v>
      </c>
    </row>
    <row r="608" spans="1:5">
      <c r="A608">
        <v>606</v>
      </c>
      <c r="B608">
        <v>7827.739024093615</v>
      </c>
      <c r="C608">
        <v>10451.15491416936</v>
      </c>
      <c r="D608">
        <v>1247.204451380978</v>
      </c>
      <c r="E608">
        <v>226.5446624631984</v>
      </c>
    </row>
    <row r="609" spans="1:5">
      <c r="A609">
        <v>607</v>
      </c>
      <c r="B609">
        <v>7827.739024093615</v>
      </c>
      <c r="C609">
        <v>10451.15491416936</v>
      </c>
      <c r="D609">
        <v>1247.205092783703</v>
      </c>
      <c r="E609">
        <v>226.5453038659203</v>
      </c>
    </row>
    <row r="610" spans="1:5">
      <c r="A610">
        <v>608</v>
      </c>
      <c r="B610">
        <v>7827.739024093615</v>
      </c>
      <c r="C610">
        <v>10451.15491416936</v>
      </c>
      <c r="D610">
        <v>1247.204686677894</v>
      </c>
      <c r="E610">
        <v>226.5448977601127</v>
      </c>
    </row>
    <row r="611" spans="1:5">
      <c r="A611">
        <v>609</v>
      </c>
      <c r="B611">
        <v>7827.739024093615</v>
      </c>
      <c r="C611">
        <v>10451.15491416936</v>
      </c>
      <c r="D611">
        <v>1247.204918820771</v>
      </c>
      <c r="E611">
        <v>226.5451299029904</v>
      </c>
    </row>
    <row r="612" spans="1:5">
      <c r="A612">
        <v>610</v>
      </c>
      <c r="B612">
        <v>7827.739024093615</v>
      </c>
      <c r="C612">
        <v>10451.15491416936</v>
      </c>
      <c r="D612">
        <v>1247.204981958194</v>
      </c>
      <c r="E612">
        <v>226.545193040414</v>
      </c>
    </row>
    <row r="613" spans="1:5">
      <c r="A613">
        <v>611</v>
      </c>
      <c r="B613">
        <v>7827.739024093615</v>
      </c>
      <c r="C613">
        <v>10451.15491416936</v>
      </c>
      <c r="D613">
        <v>1247.204469952246</v>
      </c>
      <c r="E613">
        <v>226.5446810344652</v>
      </c>
    </row>
    <row r="614" spans="1:5">
      <c r="A614">
        <v>612</v>
      </c>
      <c r="B614">
        <v>7827.739024093615</v>
      </c>
      <c r="C614">
        <v>10451.15491416936</v>
      </c>
      <c r="D614">
        <v>1247.20480392036</v>
      </c>
      <c r="E614">
        <v>226.5450150025774</v>
      </c>
    </row>
    <row r="615" spans="1:5">
      <c r="A615">
        <v>613</v>
      </c>
      <c r="B615">
        <v>7827.739024093615</v>
      </c>
      <c r="C615">
        <v>10451.15491416936</v>
      </c>
      <c r="D615">
        <v>1247.204967009945</v>
      </c>
      <c r="E615">
        <v>226.5451780921648</v>
      </c>
    </row>
    <row r="616" spans="1:5">
      <c r="A616">
        <v>614</v>
      </c>
      <c r="B616">
        <v>7827.739024093615</v>
      </c>
      <c r="C616">
        <v>10451.15491416936</v>
      </c>
      <c r="D616">
        <v>1247.205268041237</v>
      </c>
      <c r="E616">
        <v>226.545479123454</v>
      </c>
    </row>
    <row r="617" spans="1:5">
      <c r="A617">
        <v>615</v>
      </c>
      <c r="B617">
        <v>7827.739024093615</v>
      </c>
      <c r="C617">
        <v>10451.15491416936</v>
      </c>
      <c r="D617">
        <v>1247.205287600205</v>
      </c>
      <c r="E617">
        <v>226.545498682426</v>
      </c>
    </row>
    <row r="618" spans="1:5">
      <c r="A618">
        <v>616</v>
      </c>
      <c r="B618">
        <v>7827.739024093615</v>
      </c>
      <c r="C618">
        <v>10451.15491416936</v>
      </c>
      <c r="D618">
        <v>1247.205188882253</v>
      </c>
      <c r="E618">
        <v>226.5453999644725</v>
      </c>
    </row>
    <row r="619" spans="1:5">
      <c r="A619">
        <v>617</v>
      </c>
      <c r="B619">
        <v>7827.739024093615</v>
      </c>
      <c r="C619">
        <v>10451.15491416936</v>
      </c>
      <c r="D619">
        <v>1247.205121597627</v>
      </c>
      <c r="E619">
        <v>226.5453326798481</v>
      </c>
    </row>
    <row r="620" spans="1:5">
      <c r="A620">
        <v>618</v>
      </c>
      <c r="B620">
        <v>7827.739024093615</v>
      </c>
      <c r="C620">
        <v>10451.15491416936</v>
      </c>
      <c r="D620">
        <v>1247.205084138871</v>
      </c>
      <c r="E620">
        <v>226.5452952210908</v>
      </c>
    </row>
    <row r="621" spans="1:5">
      <c r="A621">
        <v>619</v>
      </c>
      <c r="B621">
        <v>7827.739024093615</v>
      </c>
      <c r="C621">
        <v>10451.15491416936</v>
      </c>
      <c r="D621">
        <v>1247.205128834841</v>
      </c>
      <c r="E621">
        <v>226.5453399170627</v>
      </c>
    </row>
    <row r="622" spans="1:5">
      <c r="A622">
        <v>620</v>
      </c>
      <c r="B622">
        <v>7827.739024093615</v>
      </c>
      <c r="C622">
        <v>10451.15491416936</v>
      </c>
      <c r="D622">
        <v>1247.205067561443</v>
      </c>
      <c r="E622">
        <v>226.545278643659</v>
      </c>
    </row>
    <row r="623" spans="1:5">
      <c r="A623">
        <v>621</v>
      </c>
      <c r="B623">
        <v>7827.739024093615</v>
      </c>
      <c r="C623">
        <v>10451.15491416936</v>
      </c>
      <c r="D623">
        <v>1247.204826967125</v>
      </c>
      <c r="E623">
        <v>226.5450380493458</v>
      </c>
    </row>
    <row r="624" spans="1:5">
      <c r="A624">
        <v>622</v>
      </c>
      <c r="B624">
        <v>7827.739024093615</v>
      </c>
      <c r="C624">
        <v>10451.15491416936</v>
      </c>
      <c r="D624">
        <v>1247.20464363568</v>
      </c>
      <c r="E624">
        <v>226.5448547179008</v>
      </c>
    </row>
    <row r="625" spans="1:5">
      <c r="A625">
        <v>623</v>
      </c>
      <c r="B625">
        <v>7827.739024093615</v>
      </c>
      <c r="C625">
        <v>10451.15491416936</v>
      </c>
      <c r="D625">
        <v>1247.204681538479</v>
      </c>
      <c r="E625">
        <v>226.5448926206979</v>
      </c>
    </row>
    <row r="626" spans="1:5">
      <c r="A626">
        <v>624</v>
      </c>
      <c r="B626">
        <v>7827.739024093615</v>
      </c>
      <c r="C626">
        <v>10451.15491416936</v>
      </c>
      <c r="D626">
        <v>1247.204844011904</v>
      </c>
      <c r="E626">
        <v>226.545055094124</v>
      </c>
    </row>
    <row r="627" spans="1:5">
      <c r="A627">
        <v>625</v>
      </c>
      <c r="B627">
        <v>7827.739024093615</v>
      </c>
      <c r="C627">
        <v>10451.15491416936</v>
      </c>
      <c r="D627">
        <v>1247.204813344008</v>
      </c>
      <c r="E627">
        <v>226.5450244262278</v>
      </c>
    </row>
    <row r="628" spans="1:5">
      <c r="A628">
        <v>626</v>
      </c>
      <c r="B628">
        <v>7827.739024093615</v>
      </c>
      <c r="C628">
        <v>10451.15491416936</v>
      </c>
      <c r="D628">
        <v>1247.204584354679</v>
      </c>
      <c r="E628">
        <v>226.5447954368957</v>
      </c>
    </row>
    <row r="629" spans="1:5">
      <c r="A629">
        <v>627</v>
      </c>
      <c r="B629">
        <v>7827.739024093615</v>
      </c>
      <c r="C629">
        <v>10451.15491416936</v>
      </c>
      <c r="D629">
        <v>1247.204577273217</v>
      </c>
      <c r="E629">
        <v>226.544788355438</v>
      </c>
    </row>
    <row r="630" spans="1:5">
      <c r="A630">
        <v>628</v>
      </c>
      <c r="B630">
        <v>7827.739024093615</v>
      </c>
      <c r="C630">
        <v>10451.15491416936</v>
      </c>
      <c r="D630">
        <v>1247.204817481912</v>
      </c>
      <c r="E630">
        <v>226.5450285641299</v>
      </c>
    </row>
    <row r="631" spans="1:5">
      <c r="A631">
        <v>629</v>
      </c>
      <c r="B631">
        <v>7827.739024093615</v>
      </c>
      <c r="C631">
        <v>10451.15491416936</v>
      </c>
      <c r="D631">
        <v>1247.204460153945</v>
      </c>
      <c r="E631">
        <v>226.5446712361611</v>
      </c>
    </row>
    <row r="632" spans="1:5">
      <c r="A632">
        <v>630</v>
      </c>
      <c r="B632">
        <v>7827.739024093615</v>
      </c>
      <c r="C632">
        <v>10451.15491416936</v>
      </c>
      <c r="D632">
        <v>1247.20465025008</v>
      </c>
      <c r="E632">
        <v>226.5448613322988</v>
      </c>
    </row>
    <row r="633" spans="1:5">
      <c r="A633">
        <v>631</v>
      </c>
      <c r="B633">
        <v>7827.739024093615</v>
      </c>
      <c r="C633">
        <v>10451.15491416936</v>
      </c>
      <c r="D633">
        <v>1247.204631154676</v>
      </c>
      <c r="E633">
        <v>226.544842236895</v>
      </c>
    </row>
    <row r="634" spans="1:5">
      <c r="A634">
        <v>632</v>
      </c>
      <c r="B634">
        <v>7827.739024093615</v>
      </c>
      <c r="C634">
        <v>10451.15491416936</v>
      </c>
      <c r="D634">
        <v>1247.204598899938</v>
      </c>
      <c r="E634">
        <v>226.5448099821573</v>
      </c>
    </row>
    <row r="635" spans="1:5">
      <c r="A635">
        <v>633</v>
      </c>
      <c r="B635">
        <v>7827.739024093615</v>
      </c>
      <c r="C635">
        <v>10451.15491416936</v>
      </c>
      <c r="D635">
        <v>1247.20455126833</v>
      </c>
      <c r="E635">
        <v>226.5447623505508</v>
      </c>
    </row>
    <row r="636" spans="1:5">
      <c r="A636">
        <v>634</v>
      </c>
      <c r="B636">
        <v>7827.739024093615</v>
      </c>
      <c r="C636">
        <v>10451.15491416936</v>
      </c>
      <c r="D636">
        <v>1247.204692533174</v>
      </c>
      <c r="E636">
        <v>226.5449036153933</v>
      </c>
    </row>
    <row r="637" spans="1:5">
      <c r="A637">
        <v>635</v>
      </c>
      <c r="B637">
        <v>7827.739024093615</v>
      </c>
      <c r="C637">
        <v>10451.15491416936</v>
      </c>
      <c r="D637">
        <v>1247.204631078275</v>
      </c>
      <c r="E637">
        <v>226.544842160493</v>
      </c>
    </row>
    <row r="638" spans="1:5">
      <c r="A638">
        <v>636</v>
      </c>
      <c r="B638">
        <v>7827.739024093615</v>
      </c>
      <c r="C638">
        <v>10451.15491416936</v>
      </c>
      <c r="D638">
        <v>1247.204739712176</v>
      </c>
      <c r="E638">
        <v>226.5449507943942</v>
      </c>
    </row>
    <row r="639" spans="1:5">
      <c r="A639">
        <v>637</v>
      </c>
      <c r="B639">
        <v>7827.739024093615</v>
      </c>
      <c r="C639">
        <v>10451.15491416936</v>
      </c>
      <c r="D639">
        <v>1247.204657890398</v>
      </c>
      <c r="E639">
        <v>226.5448689726165</v>
      </c>
    </row>
    <row r="640" spans="1:5">
      <c r="A640">
        <v>638</v>
      </c>
      <c r="B640">
        <v>7827.739024093615</v>
      </c>
      <c r="C640">
        <v>10451.15491416936</v>
      </c>
      <c r="D640">
        <v>1247.204623842203</v>
      </c>
      <c r="E640">
        <v>226.5448349244223</v>
      </c>
    </row>
    <row r="641" spans="1:5">
      <c r="A641">
        <v>639</v>
      </c>
      <c r="B641">
        <v>7827.739024093615</v>
      </c>
      <c r="C641">
        <v>10451.15491416936</v>
      </c>
      <c r="D641">
        <v>1247.204736951607</v>
      </c>
      <c r="E641">
        <v>226.5449480338227</v>
      </c>
    </row>
    <row r="642" spans="1:5">
      <c r="A642">
        <v>640</v>
      </c>
      <c r="B642">
        <v>7827.739024093615</v>
      </c>
      <c r="C642">
        <v>10451.15491416936</v>
      </c>
      <c r="D642">
        <v>1247.20484829839</v>
      </c>
      <c r="E642">
        <v>226.5450593806101</v>
      </c>
    </row>
    <row r="643" spans="1:5">
      <c r="A643">
        <v>641</v>
      </c>
      <c r="B643">
        <v>7827.739024093615</v>
      </c>
      <c r="C643">
        <v>10451.15491416936</v>
      </c>
      <c r="D643">
        <v>1247.204870702871</v>
      </c>
      <c r="E643">
        <v>226.5450817850903</v>
      </c>
    </row>
    <row r="644" spans="1:5">
      <c r="A644">
        <v>642</v>
      </c>
      <c r="B644">
        <v>7827.739024093615</v>
      </c>
      <c r="C644">
        <v>10451.15491416936</v>
      </c>
      <c r="D644">
        <v>1247.204835329046</v>
      </c>
      <c r="E644">
        <v>226.5450464112614</v>
      </c>
    </row>
    <row r="645" spans="1:5">
      <c r="A645">
        <v>643</v>
      </c>
      <c r="B645">
        <v>7827.739024093615</v>
      </c>
      <c r="C645">
        <v>10451.15491416936</v>
      </c>
      <c r="D645">
        <v>1247.204823138984</v>
      </c>
      <c r="E645">
        <v>226.5450342212034</v>
      </c>
    </row>
    <row r="646" spans="1:5">
      <c r="A646">
        <v>644</v>
      </c>
      <c r="B646">
        <v>7827.739024093615</v>
      </c>
      <c r="C646">
        <v>10451.15491416936</v>
      </c>
      <c r="D646">
        <v>1247.204757184518</v>
      </c>
      <c r="E646">
        <v>226.5449682667359</v>
      </c>
    </row>
    <row r="647" spans="1:5">
      <c r="A647">
        <v>645</v>
      </c>
      <c r="B647">
        <v>7827.739024093615</v>
      </c>
      <c r="C647">
        <v>10451.15491416936</v>
      </c>
      <c r="D647">
        <v>1247.204898311537</v>
      </c>
      <c r="E647">
        <v>226.5451093937543</v>
      </c>
    </row>
    <row r="648" spans="1:5">
      <c r="A648">
        <v>646</v>
      </c>
      <c r="B648">
        <v>7827.739024093615</v>
      </c>
      <c r="C648">
        <v>10451.15491416936</v>
      </c>
      <c r="D648">
        <v>1247.204842279219</v>
      </c>
      <c r="E648">
        <v>226.545053361438</v>
      </c>
    </row>
    <row r="649" spans="1:5">
      <c r="A649">
        <v>647</v>
      </c>
      <c r="B649">
        <v>7827.739024093615</v>
      </c>
      <c r="C649">
        <v>10451.15491416936</v>
      </c>
      <c r="D649">
        <v>1247.204906468725</v>
      </c>
      <c r="E649">
        <v>226.5451175509423</v>
      </c>
    </row>
    <row r="650" spans="1:5">
      <c r="A650">
        <v>648</v>
      </c>
      <c r="B650">
        <v>7827.739024093615</v>
      </c>
      <c r="C650">
        <v>10451.15491416936</v>
      </c>
      <c r="D650">
        <v>1247.204876464626</v>
      </c>
      <c r="E650">
        <v>226.5450875468458</v>
      </c>
    </row>
    <row r="651" spans="1:5">
      <c r="A651">
        <v>649</v>
      </c>
      <c r="B651">
        <v>7827.739024093615</v>
      </c>
      <c r="C651">
        <v>10451.15491416936</v>
      </c>
      <c r="D651">
        <v>1247.204829656271</v>
      </c>
      <c r="E651">
        <v>226.54504073849</v>
      </c>
    </row>
    <row r="652" spans="1:5">
      <c r="A652">
        <v>650</v>
      </c>
      <c r="B652">
        <v>7827.739024093615</v>
      </c>
      <c r="C652">
        <v>10451.15491416936</v>
      </c>
      <c r="D652">
        <v>1247.204802355084</v>
      </c>
      <c r="E652">
        <v>226.5450134373037</v>
      </c>
    </row>
    <row r="653" spans="1:5">
      <c r="A653">
        <v>651</v>
      </c>
      <c r="B653">
        <v>7827.739024093615</v>
      </c>
      <c r="C653">
        <v>10451.15491416936</v>
      </c>
      <c r="D653">
        <v>1247.204737627451</v>
      </c>
      <c r="E653">
        <v>226.5449487096687</v>
      </c>
    </row>
    <row r="654" spans="1:5">
      <c r="A654">
        <v>652</v>
      </c>
      <c r="B654">
        <v>7827.739024093615</v>
      </c>
      <c r="C654">
        <v>10451.15491416936</v>
      </c>
      <c r="D654">
        <v>1247.204921727609</v>
      </c>
      <c r="E654">
        <v>226.5451328098285</v>
      </c>
    </row>
    <row r="655" spans="1:5">
      <c r="A655">
        <v>653</v>
      </c>
      <c r="B655">
        <v>7827.739024093615</v>
      </c>
      <c r="C655">
        <v>10451.15491416936</v>
      </c>
      <c r="D655">
        <v>1247.204802207372</v>
      </c>
      <c r="E655">
        <v>226.5450132895895</v>
      </c>
    </row>
    <row r="656" spans="1:5">
      <c r="A656">
        <v>654</v>
      </c>
      <c r="B656">
        <v>7827.739024093615</v>
      </c>
      <c r="C656">
        <v>10451.15491416936</v>
      </c>
      <c r="D656">
        <v>1247.204792715319</v>
      </c>
      <c r="E656">
        <v>226.5450037975387</v>
      </c>
    </row>
    <row r="657" spans="1:5">
      <c r="A657">
        <v>655</v>
      </c>
      <c r="B657">
        <v>7827.739024093615</v>
      </c>
      <c r="C657">
        <v>10451.15491416936</v>
      </c>
      <c r="D657">
        <v>1247.204756191787</v>
      </c>
      <c r="E657">
        <v>226.5449672740037</v>
      </c>
    </row>
    <row r="658" spans="1:5">
      <c r="A658">
        <v>656</v>
      </c>
      <c r="B658">
        <v>7827.739024093615</v>
      </c>
      <c r="C658">
        <v>10451.15491416936</v>
      </c>
      <c r="D658">
        <v>1247.204790008219</v>
      </c>
      <c r="E658">
        <v>226.5450010904379</v>
      </c>
    </row>
    <row r="659" spans="1:5">
      <c r="A659">
        <v>657</v>
      </c>
      <c r="B659">
        <v>7827.739024093615</v>
      </c>
      <c r="C659">
        <v>10451.15491416936</v>
      </c>
      <c r="D659">
        <v>1247.204777397663</v>
      </c>
      <c r="E659">
        <v>226.5449884798839</v>
      </c>
    </row>
    <row r="660" spans="1:5">
      <c r="A660">
        <v>658</v>
      </c>
      <c r="B660">
        <v>7827.739024093615</v>
      </c>
      <c r="C660">
        <v>10451.15491416936</v>
      </c>
      <c r="D660">
        <v>1247.204749115388</v>
      </c>
      <c r="E660">
        <v>226.5449601976074</v>
      </c>
    </row>
    <row r="661" spans="1:5">
      <c r="A661">
        <v>659</v>
      </c>
      <c r="B661">
        <v>7827.739024093615</v>
      </c>
      <c r="C661">
        <v>10451.15491416936</v>
      </c>
      <c r="D661">
        <v>1247.204697841297</v>
      </c>
      <c r="E661">
        <v>226.5449089235169</v>
      </c>
    </row>
    <row r="662" spans="1:5">
      <c r="A662">
        <v>660</v>
      </c>
      <c r="B662">
        <v>7827.739024093615</v>
      </c>
      <c r="C662">
        <v>10451.15491416936</v>
      </c>
      <c r="D662">
        <v>1247.204720802698</v>
      </c>
      <c r="E662">
        <v>226.5449318849157</v>
      </c>
    </row>
    <row r="663" spans="1:5">
      <c r="A663">
        <v>661</v>
      </c>
      <c r="B663">
        <v>7827.739024093615</v>
      </c>
      <c r="C663">
        <v>10451.15491416936</v>
      </c>
      <c r="D663">
        <v>1247.204669984617</v>
      </c>
      <c r="E663">
        <v>226.5448810668371</v>
      </c>
    </row>
    <row r="664" spans="1:5">
      <c r="A664">
        <v>662</v>
      </c>
      <c r="B664">
        <v>7827.739024093615</v>
      </c>
      <c r="C664">
        <v>10451.15491416936</v>
      </c>
      <c r="D664">
        <v>1247.204656060421</v>
      </c>
      <c r="E664">
        <v>226.5448671426417</v>
      </c>
    </row>
    <row r="665" spans="1:5">
      <c r="A665">
        <v>663</v>
      </c>
      <c r="B665">
        <v>7827.739024093615</v>
      </c>
      <c r="C665">
        <v>10451.15491416936</v>
      </c>
      <c r="D665">
        <v>1247.2046078358</v>
      </c>
      <c r="E665">
        <v>226.5448189180194</v>
      </c>
    </row>
    <row r="666" spans="1:5">
      <c r="A666">
        <v>664</v>
      </c>
      <c r="B666">
        <v>7827.739024093615</v>
      </c>
      <c r="C666">
        <v>10451.15491416936</v>
      </c>
      <c r="D666">
        <v>1247.204690144472</v>
      </c>
      <c r="E666">
        <v>226.5449012266905</v>
      </c>
    </row>
    <row r="667" spans="1:5">
      <c r="A667">
        <v>665</v>
      </c>
      <c r="B667">
        <v>7827.739024093615</v>
      </c>
      <c r="C667">
        <v>10451.15491416936</v>
      </c>
      <c r="D667">
        <v>1247.204643207575</v>
      </c>
      <c r="E667">
        <v>226.5448542897948</v>
      </c>
    </row>
    <row r="668" spans="1:5">
      <c r="A668">
        <v>666</v>
      </c>
      <c r="B668">
        <v>7827.739024093615</v>
      </c>
      <c r="C668">
        <v>10451.15491416936</v>
      </c>
      <c r="D668">
        <v>1247.204712602113</v>
      </c>
      <c r="E668">
        <v>226.5449236843328</v>
      </c>
    </row>
    <row r="669" spans="1:5">
      <c r="A669">
        <v>667</v>
      </c>
      <c r="B669">
        <v>7827.739024093615</v>
      </c>
      <c r="C669">
        <v>10451.15491416936</v>
      </c>
      <c r="D669">
        <v>1247.204610838581</v>
      </c>
      <c r="E669">
        <v>226.544821920802</v>
      </c>
    </row>
    <row r="670" spans="1:5">
      <c r="A670">
        <v>668</v>
      </c>
      <c r="B670">
        <v>7827.739024093615</v>
      </c>
      <c r="C670">
        <v>10451.15491416936</v>
      </c>
      <c r="D670">
        <v>1247.204599410688</v>
      </c>
      <c r="E670">
        <v>226.5448104929062</v>
      </c>
    </row>
    <row r="671" spans="1:5">
      <c r="A671">
        <v>669</v>
      </c>
      <c r="B671">
        <v>7827.739024093615</v>
      </c>
      <c r="C671">
        <v>10451.15491416936</v>
      </c>
      <c r="D671">
        <v>1247.20457289941</v>
      </c>
      <c r="E671">
        <v>226.5447839816287</v>
      </c>
    </row>
    <row r="672" spans="1:5">
      <c r="A672">
        <v>670</v>
      </c>
      <c r="B672">
        <v>7827.739024093615</v>
      </c>
      <c r="C672">
        <v>10451.15491416936</v>
      </c>
      <c r="D672">
        <v>1247.20462821417</v>
      </c>
      <c r="E672">
        <v>226.5448392963904</v>
      </c>
    </row>
    <row r="673" spans="1:5">
      <c r="A673">
        <v>671</v>
      </c>
      <c r="B673">
        <v>7827.739024093615</v>
      </c>
      <c r="C673">
        <v>10451.15491416936</v>
      </c>
      <c r="D673">
        <v>1247.204611807139</v>
      </c>
      <c r="E673">
        <v>226.5448228893584</v>
      </c>
    </row>
    <row r="674" spans="1:5">
      <c r="A674">
        <v>672</v>
      </c>
      <c r="B674">
        <v>7827.739024093615</v>
      </c>
      <c r="C674">
        <v>10451.15491416936</v>
      </c>
      <c r="D674">
        <v>1247.20462155846</v>
      </c>
      <c r="E674">
        <v>226.5448326406785</v>
      </c>
    </row>
    <row r="675" spans="1:5">
      <c r="A675">
        <v>673</v>
      </c>
      <c r="B675">
        <v>7827.739024093615</v>
      </c>
      <c r="C675">
        <v>10451.15491416936</v>
      </c>
      <c r="D675">
        <v>1247.204618681123</v>
      </c>
      <c r="E675">
        <v>226.5448297633417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5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0.1929632745039015</v>
      </c>
      <c r="I2">
        <v>0.1559283754015931</v>
      </c>
      <c r="J2">
        <v>0</v>
      </c>
      <c r="K2">
        <v>2.89137591460515</v>
      </c>
      <c r="L2">
        <v>934.0712744285524</v>
      </c>
      <c r="M2">
        <v>679.1973449560696</v>
      </c>
      <c r="N2">
        <v>2124.953799892945</v>
      </c>
    </row>
    <row r="3" spans="1:15">
      <c r="A3">
        <v>1</v>
      </c>
      <c r="B3">
        <v>1</v>
      </c>
      <c r="C3">
        <v>53.90000000000001</v>
      </c>
      <c r="D3">
        <v>0.6219542867105443</v>
      </c>
      <c r="E3">
        <v>32.16523898587148</v>
      </c>
      <c r="F3">
        <v>459.6308517826134</v>
      </c>
      <c r="G3">
        <v>18556.54686237483</v>
      </c>
      <c r="H3">
        <v>0.1899075949869298</v>
      </c>
      <c r="I3">
        <v>0.1503994002559517</v>
      </c>
      <c r="J3">
        <v>4.047169283180181</v>
      </c>
      <c r="K3">
        <v>2.89137591460515</v>
      </c>
      <c r="L3">
        <v>934.0712744285524</v>
      </c>
      <c r="M3">
        <v>694.6184470014333</v>
      </c>
      <c r="N3">
        <v>18898.55075842683</v>
      </c>
    </row>
    <row r="4" spans="1:15">
      <c r="A4">
        <v>2</v>
      </c>
      <c r="B4">
        <v>1.129221732745962</v>
      </c>
      <c r="C4">
        <v>57.62307692307693</v>
      </c>
      <c r="D4">
        <v>0.6220403800867061</v>
      </c>
      <c r="E4">
        <v>32.61153629815257</v>
      </c>
      <c r="F4">
        <v>429.9337042371876</v>
      </c>
      <c r="G4">
        <v>18556.54686237483</v>
      </c>
      <c r="H4">
        <v>0.1899075949869298</v>
      </c>
      <c r="I4">
        <v>0.1504819633050212</v>
      </c>
      <c r="J4">
        <v>4.401322269364718</v>
      </c>
      <c r="K4">
        <v>2.89137591460515</v>
      </c>
      <c r="L4">
        <v>934.0712744285524</v>
      </c>
      <c r="M4">
        <v>694.4948232248183</v>
      </c>
      <c r="N4">
        <v>18797.65450419135</v>
      </c>
    </row>
    <row r="5" spans="1:15">
      <c r="A5">
        <v>3</v>
      </c>
      <c r="B5">
        <v>1.242758620689655</v>
      </c>
      <c r="C5">
        <v>61.34615384615385</v>
      </c>
      <c r="D5">
        <v>0.622061129885405</v>
      </c>
      <c r="E5">
        <v>33.05770854194427</v>
      </c>
      <c r="F5">
        <v>403.8411759800341</v>
      </c>
      <c r="G5">
        <v>18556.54686237483</v>
      </c>
      <c r="H5">
        <v>0.1899075949869298</v>
      </c>
      <c r="I5">
        <v>0.1505623553242213</v>
      </c>
      <c r="J5">
        <v>4.7120603244706</v>
      </c>
      <c r="K5">
        <v>2.89137591460515</v>
      </c>
      <c r="L5">
        <v>934.0712744285524</v>
      </c>
      <c r="M5">
        <v>694.3745804679443</v>
      </c>
      <c r="N5">
        <v>18699.33062720436</v>
      </c>
    </row>
    <row r="6" spans="1:15">
      <c r="A6">
        <v>4</v>
      </c>
      <c r="B6">
        <v>1.343302990897268</v>
      </c>
      <c r="C6">
        <v>65.06923076923078</v>
      </c>
      <c r="D6">
        <v>0.622040374855338</v>
      </c>
      <c r="E6">
        <v>33.50376194239924</v>
      </c>
      <c r="F6">
        <v>380.734528719798</v>
      </c>
      <c r="G6">
        <v>18556.54686237483</v>
      </c>
      <c r="H6">
        <v>0.1899075949869298</v>
      </c>
      <c r="I6">
        <v>0.1506405843107837</v>
      </c>
      <c r="J6">
        <v>4.986950465569325</v>
      </c>
      <c r="K6">
        <v>2.89137591460515</v>
      </c>
      <c r="L6">
        <v>934.0712744285524</v>
      </c>
      <c r="M6">
        <v>694.2576961762712</v>
      </c>
      <c r="N6">
        <v>18602.12634999798</v>
      </c>
    </row>
    <row r="7" spans="1:15">
      <c r="A7">
        <v>5</v>
      </c>
      <c r="B7">
        <v>1.432964329643295</v>
      </c>
      <c r="C7">
        <v>68.7923076923077</v>
      </c>
      <c r="D7">
        <v>0.6219941326942857</v>
      </c>
      <c r="E7">
        <v>33.94970267025464</v>
      </c>
      <c r="F7">
        <v>360.1289699698951</v>
      </c>
      <c r="G7">
        <v>18556.54686237483</v>
      </c>
      <c r="H7">
        <v>0.1899075949869298</v>
      </c>
      <c r="I7">
        <v>0.1507166583187788</v>
      </c>
      <c r="J7">
        <v>5.231897499037523</v>
      </c>
      <c r="K7">
        <v>2.89137591460515</v>
      </c>
      <c r="L7">
        <v>934.0712744285524</v>
      </c>
      <c r="M7">
        <v>694.1441480723116</v>
      </c>
      <c r="N7">
        <v>18504.90027227519</v>
      </c>
    </row>
    <row r="8" spans="1:15">
      <c r="A8">
        <v>6</v>
      </c>
      <c r="B8">
        <v>1.513418903150524</v>
      </c>
      <c r="C8">
        <v>72.51538461538462</v>
      </c>
      <c r="D8">
        <v>0.621933458308666</v>
      </c>
      <c r="E8">
        <v>34.39553683819493</v>
      </c>
      <c r="F8">
        <v>341.6392678944279</v>
      </c>
      <c r="G8">
        <v>18556.54686237483</v>
      </c>
      <c r="H8">
        <v>0.1899075949869298</v>
      </c>
      <c r="I8">
        <v>0.1507905857201256</v>
      </c>
      <c r="J8">
        <v>5.451578235097058</v>
      </c>
      <c r="K8">
        <v>2.89137591460515</v>
      </c>
      <c r="L8">
        <v>934.0712744285524</v>
      </c>
      <c r="M8">
        <v>694.0339137611313</v>
      </c>
      <c r="N8">
        <v>18407.28430330327</v>
      </c>
    </row>
    <row r="9" spans="1:15">
      <c r="A9">
        <v>7</v>
      </c>
      <c r="B9">
        <v>1.586015538290787</v>
      </c>
      <c r="C9">
        <v>76.23846153846154</v>
      </c>
      <c r="D9">
        <v>0.6218661964298149</v>
      </c>
      <c r="E9">
        <v>34.84127049618126</v>
      </c>
      <c r="F9">
        <v>324.9554412713927</v>
      </c>
      <c r="G9">
        <v>18556.54686237483</v>
      </c>
      <c r="H9">
        <v>0.1899075949869298</v>
      </c>
      <c r="I9">
        <v>0.1508623754408871</v>
      </c>
      <c r="J9">
        <v>5.64974619358593</v>
      </c>
      <c r="K9">
        <v>2.89137591460515</v>
      </c>
      <c r="L9">
        <v>934.0712744285524</v>
      </c>
      <c r="M9">
        <v>693.9269703749917</v>
      </c>
      <c r="N9">
        <v>18310.77259616689</v>
      </c>
    </row>
    <row r="10" spans="1:15">
      <c r="A10">
        <v>8</v>
      </c>
      <c r="B10">
        <v>1.651851851851851</v>
      </c>
      <c r="C10">
        <v>79.96153846153845</v>
      </c>
      <c r="D10">
        <v>0.6217980952540397</v>
      </c>
      <c r="E10">
        <v>35.28690962528691</v>
      </c>
      <c r="F10">
        <v>309.8252408312431</v>
      </c>
      <c r="G10">
        <v>18556.54686237483</v>
      </c>
      <c r="H10">
        <v>0.1899075949869298</v>
      </c>
      <c r="I10">
        <v>0.1509320372060447</v>
      </c>
      <c r="J10">
        <v>5.82944989563648</v>
      </c>
      <c r="K10">
        <v>2.89137591460515</v>
      </c>
      <c r="L10">
        <v>934.0712744285524</v>
      </c>
      <c r="M10">
        <v>693.8232942071814</v>
      </c>
      <c r="N10">
        <v>18216.81660158528</v>
      </c>
    </row>
    <row r="11" spans="1:15">
      <c r="A11">
        <v>9</v>
      </c>
      <c r="B11">
        <v>1.711830131445905</v>
      </c>
      <c r="C11">
        <v>83.68461538461537</v>
      </c>
      <c r="D11">
        <v>0.6217335404099561</v>
      </c>
      <c r="E11">
        <v>35.7324601294352</v>
      </c>
      <c r="F11">
        <v>296.041306962108</v>
      </c>
      <c r="G11">
        <v>18556.54686237483</v>
      </c>
      <c r="H11">
        <v>0.1899075949869298</v>
      </c>
      <c r="I11">
        <v>0.1509995818206412</v>
      </c>
      <c r="J11">
        <v>5.993192165673965</v>
      </c>
      <c r="K11">
        <v>2.89137591460515</v>
      </c>
      <c r="L11">
        <v>934.0712744285524</v>
      </c>
      <c r="M11">
        <v>693.7228602935518</v>
      </c>
      <c r="N11">
        <v>18124.11412249409</v>
      </c>
    </row>
    <row r="12" spans="1:15">
      <c r="A12">
        <v>10</v>
      </c>
      <c r="B12">
        <v>1.766698935140368</v>
      </c>
      <c r="C12">
        <v>87.40769230769229</v>
      </c>
      <c r="D12">
        <v>0.6216760599158572</v>
      </c>
      <c r="E12">
        <v>36.17792782419904</v>
      </c>
      <c r="F12">
        <v>283.4316094729185</v>
      </c>
      <c r="G12">
        <v>18556.54686237483</v>
      </c>
      <c r="H12">
        <v>0.1899075949869298</v>
      </c>
      <c r="I12">
        <v>0.1510650215165912</v>
      </c>
      <c r="J12">
        <v>6.143048356921414</v>
      </c>
      <c r="K12">
        <v>2.89137591460515</v>
      </c>
      <c r="L12">
        <v>934.0712744285524</v>
      </c>
      <c r="M12">
        <v>693.6256418982651</v>
      </c>
      <c r="N12">
        <v>18031.38736877828</v>
      </c>
    </row>
    <row r="13" spans="1:15">
      <c r="A13">
        <v>11</v>
      </c>
      <c r="B13">
        <v>1.817084493964717</v>
      </c>
      <c r="C13">
        <v>91.13076923076922</v>
      </c>
      <c r="D13">
        <v>0.6216286921515326</v>
      </c>
      <c r="E13">
        <v>36.62331842144503</v>
      </c>
      <c r="F13">
        <v>271.8522308129292</v>
      </c>
      <c r="G13">
        <v>18556.54686237483</v>
      </c>
      <c r="H13">
        <v>0.1899075949869298</v>
      </c>
      <c r="I13">
        <v>0.1511283704017826</v>
      </c>
      <c r="J13">
        <v>6.277158063110132</v>
      </c>
      <c r="K13">
        <v>2.89137591460515</v>
      </c>
      <c r="L13">
        <v>934.0712744285524</v>
      </c>
      <c r="M13">
        <v>693.5316098498209</v>
      </c>
      <c r="N13">
        <v>17924.66939566429</v>
      </c>
    </row>
    <row r="14" spans="1:15">
      <c r="A14">
        <v>12</v>
      </c>
      <c r="B14">
        <v>1.863514719000892</v>
      </c>
      <c r="C14">
        <v>94.85384615384615</v>
      </c>
      <c r="D14">
        <v>0.621596998511744</v>
      </c>
      <c r="E14">
        <v>37.06863732374518</v>
      </c>
      <c r="F14">
        <v>261.1818488720114</v>
      </c>
      <c r="G14">
        <v>18556.54686237483</v>
      </c>
      <c r="H14">
        <v>0.1899075949869298</v>
      </c>
      <c r="I14">
        <v>0.1511896532003587</v>
      </c>
      <c r="J14">
        <v>6.400791789054625</v>
      </c>
      <c r="K14">
        <v>2.89137591460515</v>
      </c>
      <c r="L14">
        <v>934.0712744285524</v>
      </c>
      <c r="M14">
        <v>693.4407195876018</v>
      </c>
      <c r="N14">
        <v>17819.86538104942</v>
      </c>
    </row>
    <row r="15" spans="1:15">
      <c r="A15">
        <v>13</v>
      </c>
      <c r="B15">
        <v>1.906437768240343</v>
      </c>
      <c r="C15">
        <v>98.57692307692308</v>
      </c>
      <c r="D15">
        <v>0.6215867398475683</v>
      </c>
      <c r="E15">
        <v>37.51388967849498</v>
      </c>
      <c r="F15">
        <v>251.3174700304934</v>
      </c>
      <c r="G15">
        <v>18556.54686237483</v>
      </c>
      <c r="H15">
        <v>0.1899075949869298</v>
      </c>
      <c r="I15">
        <v>0.1512489009151678</v>
      </c>
      <c r="J15">
        <v>6.515143164201479</v>
      </c>
      <c r="K15">
        <v>2.89137591460515</v>
      </c>
      <c r="L15">
        <v>934.0712744285524</v>
      </c>
      <c r="M15">
        <v>693.3529176413469</v>
      </c>
      <c r="N15">
        <v>17718.32837585865</v>
      </c>
    </row>
    <row r="16" spans="1:15">
      <c r="A16">
        <v>14</v>
      </c>
      <c r="B16">
        <v>1.946236559139785</v>
      </c>
      <c r="C16">
        <v>102.3</v>
      </c>
      <c r="D16">
        <v>0.6216046437473388</v>
      </c>
      <c r="E16">
        <v>37.95908027159504</v>
      </c>
      <c r="F16">
        <v>242.1710939499791</v>
      </c>
      <c r="G16">
        <v>18556.54686237483</v>
      </c>
      <c r="H16">
        <v>0.1899075949869298</v>
      </c>
      <c r="I16">
        <v>0.1513061540269658</v>
      </c>
      <c r="J16">
        <v>6.621233890324356</v>
      </c>
      <c r="K16">
        <v>2.89137591460515</v>
      </c>
      <c r="L16">
        <v>934.0712744285524</v>
      </c>
      <c r="M16">
        <v>693.2681369188404</v>
      </c>
      <c r="N16">
        <v>17621.93375569888</v>
      </c>
    </row>
    <row r="17" spans="1:14">
      <c r="A17">
        <v>15</v>
      </c>
      <c r="B17">
        <v>2</v>
      </c>
      <c r="C17">
        <v>107.8</v>
      </c>
      <c r="D17">
        <v>0.6219542867105443</v>
      </c>
      <c r="E17">
        <v>38.48437872074369</v>
      </c>
      <c r="F17">
        <v>229.8154258913067</v>
      </c>
      <c r="G17">
        <v>18556.54686237483</v>
      </c>
      <c r="H17">
        <v>0.1902495385823069</v>
      </c>
      <c r="I17">
        <v>0.1510237269931744</v>
      </c>
      <c r="J17">
        <v>6.446156652407683</v>
      </c>
      <c r="K17">
        <v>2.89137591460515</v>
      </c>
      <c r="L17">
        <v>934.0712744285524</v>
      </c>
      <c r="M17">
        <v>692.8434908249603</v>
      </c>
      <c r="N17">
        <v>9583.711996768438</v>
      </c>
    </row>
    <row r="18" spans="1:14">
      <c r="A18">
        <v>16</v>
      </c>
      <c r="B18">
        <v>2.185329466984664</v>
      </c>
      <c r="C18">
        <v>115.8159502604867</v>
      </c>
      <c r="D18">
        <v>0.6222404322953344</v>
      </c>
      <c r="E18">
        <v>39.30699721272993</v>
      </c>
      <c r="F18">
        <v>213.9092487292324</v>
      </c>
      <c r="G18">
        <v>18556.54686237483</v>
      </c>
      <c r="H18">
        <v>0.1905843000284759</v>
      </c>
      <c r="I18">
        <v>0.1510049639074927</v>
      </c>
      <c r="J18">
        <v>6.474678573432911</v>
      </c>
      <c r="K18">
        <v>2.89137591460515</v>
      </c>
      <c r="L18">
        <v>934.0712744285524</v>
      </c>
      <c r="M18">
        <v>692.0485316981112</v>
      </c>
      <c r="N18">
        <v>6896.741582752235</v>
      </c>
    </row>
    <row r="19" spans="1:14">
      <c r="A19">
        <v>17</v>
      </c>
      <c r="B19">
        <v>2.369501803845991</v>
      </c>
      <c r="C19">
        <v>123.9283286366379</v>
      </c>
      <c r="D19">
        <v>0.6222998665890656</v>
      </c>
      <c r="E19">
        <v>40.23166435548355</v>
      </c>
      <c r="F19">
        <v>199.9066975535625</v>
      </c>
      <c r="G19">
        <v>18556.54686237483</v>
      </c>
      <c r="H19">
        <v>0.1906950704060613</v>
      </c>
      <c r="I19">
        <v>0.1510903256668199</v>
      </c>
      <c r="J19">
        <v>6.726940407576887</v>
      </c>
      <c r="K19">
        <v>2.89137591460515</v>
      </c>
      <c r="L19">
        <v>934.0712744285524</v>
      </c>
      <c r="M19">
        <v>691.6501060469054</v>
      </c>
      <c r="N19">
        <v>6301.405523833605</v>
      </c>
    </row>
    <row r="20" spans="1:14">
      <c r="A20">
        <v>18</v>
      </c>
      <c r="B20">
        <v>2.521080713638496</v>
      </c>
      <c r="C20">
        <v>130.8622906600511</v>
      </c>
      <c r="D20">
        <v>0.6223258544253177</v>
      </c>
      <c r="E20">
        <v>41.02172840609845</v>
      </c>
      <c r="F20">
        <v>189.3142996819462</v>
      </c>
      <c r="G20">
        <v>18556.54686237483</v>
      </c>
      <c r="H20">
        <v>0.1907896066873488</v>
      </c>
      <c r="I20">
        <v>0.1511635339482958</v>
      </c>
      <c r="J20">
        <v>6.928137172031043</v>
      </c>
      <c r="K20">
        <v>2.89137591460515</v>
      </c>
      <c r="L20">
        <v>934.0712744285524</v>
      </c>
      <c r="M20">
        <v>691.3099057160298</v>
      </c>
      <c r="N20">
        <v>5871.746520774209</v>
      </c>
    </row>
    <row r="21" spans="1:14">
      <c r="A21">
        <v>19</v>
      </c>
      <c r="B21">
        <v>2.546676993624273</v>
      </c>
      <c r="C21">
        <v>132.636228852576</v>
      </c>
      <c r="D21">
        <v>0.6223291901457577</v>
      </c>
      <c r="E21">
        <v>41.2378478239991</v>
      </c>
      <c r="F21">
        <v>186.7823227891911</v>
      </c>
      <c r="G21">
        <v>18556.54686237485</v>
      </c>
      <c r="H21">
        <v>0.1907798733716169</v>
      </c>
      <c r="I21">
        <v>0.1511900618851989</v>
      </c>
      <c r="J21">
        <v>6.998907437075399</v>
      </c>
      <c r="K21">
        <v>2.89137591460515</v>
      </c>
      <c r="L21">
        <v>934.0712744285524</v>
      </c>
      <c r="M21">
        <v>691.2944028576347</v>
      </c>
      <c r="N21">
        <v>5888.897989393155</v>
      </c>
    </row>
    <row r="22" spans="1:14">
      <c r="A22">
        <v>20</v>
      </c>
      <c r="B22">
        <v>2.666990843842008</v>
      </c>
      <c r="C22">
        <v>138.0285172724521</v>
      </c>
      <c r="D22">
        <v>0.6223357158085557</v>
      </c>
      <c r="E22">
        <v>41.84640313135903</v>
      </c>
      <c r="F22">
        <v>179.4853947621685</v>
      </c>
      <c r="G22">
        <v>18556.54686237483</v>
      </c>
      <c r="H22">
        <v>0.190866877274273</v>
      </c>
      <c r="I22">
        <v>0.1512437172864163</v>
      </c>
      <c r="J22">
        <v>7.1370566883455</v>
      </c>
      <c r="K22">
        <v>2.89137591460515</v>
      </c>
      <c r="L22">
        <v>934.0712744285524</v>
      </c>
      <c r="M22">
        <v>691.001941333604</v>
      </c>
      <c r="N22">
        <v>5549.466240441706</v>
      </c>
    </row>
    <row r="23" spans="1:14">
      <c r="A23">
        <v>21</v>
      </c>
      <c r="B23">
        <v>2.689063469639652</v>
      </c>
      <c r="C23">
        <v>139.7797980307188</v>
      </c>
      <c r="D23">
        <v>0.622326149415341</v>
      </c>
      <c r="E23">
        <v>42.05971284809515</v>
      </c>
      <c r="F23">
        <v>177.2366483577145</v>
      </c>
      <c r="G23">
        <v>18556.54686237484</v>
      </c>
      <c r="H23">
        <v>0.1908572762392371</v>
      </c>
      <c r="I23">
        <v>0.1512690332734443</v>
      </c>
      <c r="J23">
        <v>7.200854200028628</v>
      </c>
      <c r="K23">
        <v>2.89137591460515</v>
      </c>
      <c r="L23">
        <v>934.0712744285524</v>
      </c>
      <c r="M23">
        <v>690.9879320782842</v>
      </c>
      <c r="N23">
        <v>5563.080871017663</v>
      </c>
    </row>
    <row r="24" spans="1:14">
      <c r="A24">
        <v>22</v>
      </c>
      <c r="B24">
        <v>2.790392687901071</v>
      </c>
      <c r="C24">
        <v>144.2326703115119</v>
      </c>
      <c r="D24">
        <v>0.6223300030080228</v>
      </c>
      <c r="E24">
        <v>42.55915323775411</v>
      </c>
      <c r="F24">
        <v>171.764849514164</v>
      </c>
      <c r="G24">
        <v>18556.54686237484</v>
      </c>
      <c r="H24">
        <v>0.1909361157458088</v>
      </c>
      <c r="I24">
        <v>0.1513120378816961</v>
      </c>
      <c r="J24">
        <v>7.306129797593235</v>
      </c>
      <c r="K24">
        <v>2.89137591460515</v>
      </c>
      <c r="L24">
        <v>934.0712744285524</v>
      </c>
      <c r="M24">
        <v>690.7314477896962</v>
      </c>
      <c r="N24">
        <v>5290.88404609935</v>
      </c>
    </row>
    <row r="25" spans="1:14">
      <c r="A25">
        <v>23</v>
      </c>
      <c r="B25">
        <v>2.796835550390061</v>
      </c>
      <c r="C25">
        <v>144.23142528675</v>
      </c>
      <c r="D25">
        <v>0.6223253339407445</v>
      </c>
      <c r="E25">
        <v>42.55895299384645</v>
      </c>
      <c r="F25">
        <v>171.7663322110897</v>
      </c>
      <c r="G25">
        <v>18556.54686237484</v>
      </c>
      <c r="H25">
        <v>0.1909361157458088</v>
      </c>
      <c r="I25">
        <v>0.1513136865939609</v>
      </c>
      <c r="J25">
        <v>7.312565070456516</v>
      </c>
      <c r="K25">
        <v>2.89137591460515</v>
      </c>
      <c r="L25">
        <v>934.0712744285524</v>
      </c>
      <c r="M25">
        <v>690.7290075077186</v>
      </c>
      <c r="N25">
        <v>5295.102000078517</v>
      </c>
    </row>
    <row r="26" spans="1:14">
      <c r="A26">
        <v>24</v>
      </c>
      <c r="B26">
        <v>2.80901832321006</v>
      </c>
      <c r="C26">
        <v>141.1216637118449</v>
      </c>
      <c r="D26">
        <v>0.6223925222576835</v>
      </c>
      <c r="E26">
        <v>42.16350588784653</v>
      </c>
      <c r="F26">
        <v>175.5513806984935</v>
      </c>
      <c r="G26">
        <v>18556.54686237483</v>
      </c>
      <c r="H26">
        <v>0.1909925530753959</v>
      </c>
      <c r="I26">
        <v>0.1512719634204462</v>
      </c>
      <c r="J26">
        <v>7.217614652413792</v>
      </c>
      <c r="K26">
        <v>2.89137591460515</v>
      </c>
      <c r="L26">
        <v>934.0712744285524</v>
      </c>
      <c r="M26">
        <v>690.6528507666395</v>
      </c>
      <c r="N26">
        <v>5197.308780593411</v>
      </c>
    </row>
    <row r="27" spans="1:14">
      <c r="A27">
        <v>25</v>
      </c>
      <c r="B27">
        <v>2.796852864298565</v>
      </c>
      <c r="C27">
        <v>144.233500851431</v>
      </c>
      <c r="D27">
        <v>0.6223276550047279</v>
      </c>
      <c r="E27">
        <v>42.55920079980345</v>
      </c>
      <c r="F27">
        <v>171.7638604404511</v>
      </c>
      <c r="G27">
        <v>18556.54686237484</v>
      </c>
      <c r="H27">
        <v>0.1909361157458088</v>
      </c>
      <c r="I27">
        <v>0.1513137213161338</v>
      </c>
      <c r="J27">
        <v>7.312643767392108</v>
      </c>
      <c r="K27">
        <v>2.89137591460515</v>
      </c>
      <c r="L27">
        <v>934.0712744285524</v>
      </c>
      <c r="M27">
        <v>690.7289561155183</v>
      </c>
      <c r="N27">
        <v>5295.201170149567</v>
      </c>
    </row>
    <row r="28" spans="1:14">
      <c r="A28">
        <v>26</v>
      </c>
      <c r="B28">
        <v>2.809052804531045</v>
      </c>
      <c r="C28">
        <v>141.1193522396697</v>
      </c>
      <c r="D28">
        <v>0.6224210368888899</v>
      </c>
      <c r="E28">
        <v>42.16316091307469</v>
      </c>
      <c r="F28">
        <v>175.5542561519686</v>
      </c>
      <c r="G28">
        <v>18556.54686237482</v>
      </c>
      <c r="H28">
        <v>0.1909927112824564</v>
      </c>
      <c r="I28">
        <v>0.1512719964627029</v>
      </c>
      <c r="J28">
        <v>7.217730714845143</v>
      </c>
      <c r="K28">
        <v>2.89137591460515</v>
      </c>
      <c r="L28">
        <v>934.0712744285524</v>
      </c>
      <c r="M28">
        <v>690.6524153035392</v>
      </c>
      <c r="N28">
        <v>5196.539227570242</v>
      </c>
    </row>
    <row r="29" spans="1:14">
      <c r="A29">
        <v>27</v>
      </c>
      <c r="B29">
        <v>2.796858539867852</v>
      </c>
      <c r="C29">
        <v>144.234181242935</v>
      </c>
      <c r="D29">
        <v>0.6223294669896743</v>
      </c>
      <c r="E29">
        <v>42.55928186629559</v>
      </c>
      <c r="F29">
        <v>171.763050184031</v>
      </c>
      <c r="G29">
        <v>18556.54686237484</v>
      </c>
      <c r="H29">
        <v>0.1909361157458088</v>
      </c>
      <c r="I29">
        <v>0.1513137380970787</v>
      </c>
      <c r="J29">
        <v>7.312683730792931</v>
      </c>
      <c r="K29">
        <v>2.89137591460515</v>
      </c>
      <c r="L29">
        <v>934.0712744285524</v>
      </c>
      <c r="M29">
        <v>690.7289312780929</v>
      </c>
      <c r="N29">
        <v>5295.030428050522</v>
      </c>
    </row>
    <row r="30" spans="1:14">
      <c r="A30">
        <v>28</v>
      </c>
      <c r="B30">
        <v>2.808923732369591</v>
      </c>
      <c r="C30">
        <v>141.1076491746353</v>
      </c>
      <c r="D30">
        <v>0.6224326645206646</v>
      </c>
      <c r="E30">
        <v>42.16179699834219</v>
      </c>
      <c r="F30">
        <v>175.5688161201124</v>
      </c>
      <c r="G30">
        <v>18556.54686237485</v>
      </c>
      <c r="H30">
        <v>0.1909926225067614</v>
      </c>
      <c r="I30">
        <v>0.1512719291853416</v>
      </c>
      <c r="J30">
        <v>7.217599637812319</v>
      </c>
      <c r="K30">
        <v>2.89137591460515</v>
      </c>
      <c r="L30">
        <v>934.0712744285524</v>
      </c>
      <c r="M30">
        <v>690.6527318316143</v>
      </c>
      <c r="N30">
        <v>5193.892517847612</v>
      </c>
    </row>
    <row r="31" spans="1:14">
      <c r="A31">
        <v>29</v>
      </c>
      <c r="B31">
        <v>2.786195873414177</v>
      </c>
      <c r="C31">
        <v>142.8350171245825</v>
      </c>
      <c r="D31">
        <v>0.6223578376168759</v>
      </c>
      <c r="E31">
        <v>42.38886598878818</v>
      </c>
      <c r="F31">
        <v>173.4455836517637</v>
      </c>
      <c r="G31">
        <v>18556.54686237485</v>
      </c>
      <c r="H31">
        <v>0.1909437043872574</v>
      </c>
      <c r="I31">
        <v>0.1512955140744882</v>
      </c>
      <c r="J31">
        <v>7.269956535976032</v>
      </c>
      <c r="K31">
        <v>2.89137591460515</v>
      </c>
      <c r="L31">
        <v>934.0712744285524</v>
      </c>
      <c r="M31">
        <v>690.7373570897422</v>
      </c>
      <c r="N31">
        <v>5289.198404791663</v>
      </c>
    </row>
    <row r="32" spans="1:14">
      <c r="A32">
        <v>30</v>
      </c>
      <c r="B32">
        <v>3.008234341469802</v>
      </c>
      <c r="C32">
        <v>151.5187510562215</v>
      </c>
      <c r="D32">
        <v>0.6225141180113231</v>
      </c>
      <c r="E32">
        <v>43.30188671854127</v>
      </c>
      <c r="F32">
        <v>163.505194824965</v>
      </c>
      <c r="G32">
        <v>18556.54686237484</v>
      </c>
      <c r="H32">
        <v>0.1912427475389964</v>
      </c>
      <c r="I32">
        <v>0.1513493896765463</v>
      </c>
      <c r="J32">
        <v>7.37234282087132</v>
      </c>
      <c r="K32">
        <v>2.89137591460515</v>
      </c>
      <c r="L32">
        <v>934.0712744285524</v>
      </c>
      <c r="M32">
        <v>689.9277736419746</v>
      </c>
      <c r="N32">
        <v>4525.576841124001</v>
      </c>
    </row>
    <row r="33" spans="1:14">
      <c r="A33">
        <v>31</v>
      </c>
      <c r="B33">
        <v>3.30991941856953</v>
      </c>
      <c r="C33">
        <v>164.9654739747079</v>
      </c>
      <c r="D33">
        <v>0.6225625457832513</v>
      </c>
      <c r="E33">
        <v>44.815245082038</v>
      </c>
      <c r="F33">
        <v>150.1775026869026</v>
      </c>
      <c r="G33">
        <v>18556.54686237483</v>
      </c>
      <c r="H33">
        <v>0.1914636520270935</v>
      </c>
      <c r="I33">
        <v>0.1514896656092152</v>
      </c>
      <c r="J33">
        <v>7.688978767058975</v>
      </c>
      <c r="K33">
        <v>2.89137591460515</v>
      </c>
      <c r="L33">
        <v>934.0712744285524</v>
      </c>
      <c r="M33">
        <v>689.1827612538265</v>
      </c>
      <c r="N33">
        <v>4069.026723609175</v>
      </c>
    </row>
    <row r="34" spans="1:14">
      <c r="A34">
        <v>32</v>
      </c>
      <c r="B34">
        <v>3.547869528703414</v>
      </c>
      <c r="C34">
        <v>173.1214144152565</v>
      </c>
      <c r="D34">
        <v>0.6226265014845594</v>
      </c>
      <c r="E34">
        <v>45.6982094479334</v>
      </c>
      <c r="F34">
        <v>143.1024751892254</v>
      </c>
      <c r="G34">
        <v>18556.54686237483</v>
      </c>
      <c r="H34">
        <v>0.1916786434925723</v>
      </c>
      <c r="I34">
        <v>0.1515661901027807</v>
      </c>
      <c r="J34">
        <v>7.851160950028547</v>
      </c>
      <c r="K34">
        <v>2.89137591460515</v>
      </c>
      <c r="L34">
        <v>934.0712744285524</v>
      </c>
      <c r="M34">
        <v>688.5477194463256</v>
      </c>
      <c r="N34">
        <v>3742.686101606065</v>
      </c>
    </row>
    <row r="35" spans="1:14">
      <c r="A35">
        <v>33</v>
      </c>
      <c r="B35">
        <v>3.761112090419666</v>
      </c>
      <c r="C35">
        <v>180.0909648528119</v>
      </c>
      <c r="D35">
        <v>0.6226932750505515</v>
      </c>
      <c r="E35">
        <v>46.44762564256689</v>
      </c>
      <c r="F35">
        <v>137.5643854833623</v>
      </c>
      <c r="G35">
        <v>18556.54686237484</v>
      </c>
      <c r="H35">
        <v>0.1918730632934314</v>
      </c>
      <c r="I35">
        <v>0.1516311081775363</v>
      </c>
      <c r="J35">
        <v>7.984661564873656</v>
      </c>
      <c r="K35">
        <v>2.89137591460515</v>
      </c>
      <c r="L35">
        <v>934.0712744285524</v>
      </c>
      <c r="M35">
        <v>687.9808620028168</v>
      </c>
      <c r="N35">
        <v>3497.739868483449</v>
      </c>
    </row>
    <row r="36" spans="1:14">
      <c r="A36">
        <v>34</v>
      </c>
      <c r="B36">
        <v>3.983373094549362</v>
      </c>
      <c r="C36">
        <v>193.0217675739314</v>
      </c>
      <c r="D36">
        <v>0.6226531812730725</v>
      </c>
      <c r="E36">
        <v>47.94868843584171</v>
      </c>
      <c r="F36">
        <v>128.3487516587675</v>
      </c>
      <c r="G36">
        <v>18556.54686237483</v>
      </c>
      <c r="H36">
        <v>0.191971339754044</v>
      </c>
      <c r="I36">
        <v>0.1517812281774006</v>
      </c>
      <c r="J36">
        <v>8.288103055958892</v>
      </c>
      <c r="K36">
        <v>2.89137591460515</v>
      </c>
      <c r="L36">
        <v>934.0712744285524</v>
      </c>
      <c r="M36">
        <v>687.5220297767793</v>
      </c>
      <c r="N36">
        <v>3336.838371720218</v>
      </c>
    </row>
    <row r="37" spans="1:14">
      <c r="A37">
        <v>35</v>
      </c>
      <c r="B37">
        <v>4.118598175781276</v>
      </c>
      <c r="C37">
        <v>194.1025178957848</v>
      </c>
      <c r="D37">
        <v>0.6227607274828511</v>
      </c>
      <c r="E37">
        <v>48.00579649483041</v>
      </c>
      <c r="F37">
        <v>127.6341140735963</v>
      </c>
      <c r="G37">
        <v>18556.54686237483</v>
      </c>
      <c r="H37">
        <v>0.1921395217796281</v>
      </c>
      <c r="I37">
        <v>0.1517780964330995</v>
      </c>
      <c r="J37">
        <v>8.280841703558435</v>
      </c>
      <c r="K37">
        <v>2.89137591460515</v>
      </c>
      <c r="L37">
        <v>934.0712744285524</v>
      </c>
      <c r="M37">
        <v>687.120270563463</v>
      </c>
      <c r="N37">
        <v>3196.274899695142</v>
      </c>
    </row>
    <row r="38" spans="1:14">
      <c r="A38">
        <v>36</v>
      </c>
      <c r="B38">
        <v>4.125785339115732</v>
      </c>
      <c r="C38">
        <v>192.9070884407036</v>
      </c>
      <c r="D38">
        <v>0.6227616532556325</v>
      </c>
      <c r="E38">
        <v>47.85534800993194</v>
      </c>
      <c r="F38">
        <v>128.4250522432098</v>
      </c>
      <c r="G38">
        <v>18556.54686237484</v>
      </c>
      <c r="H38">
        <v>0.192157748997921</v>
      </c>
      <c r="I38">
        <v>0.151762755849309</v>
      </c>
      <c r="J38">
        <v>8.252306121827736</v>
      </c>
      <c r="K38">
        <v>2.89137591460515</v>
      </c>
      <c r="L38">
        <v>934.0712744285524</v>
      </c>
      <c r="M38">
        <v>687.0988412849514</v>
      </c>
      <c r="N38">
        <v>3192.151157559256</v>
      </c>
    </row>
    <row r="39" spans="1:14">
      <c r="A39">
        <v>37</v>
      </c>
      <c r="B39">
        <v>4.273696926011269</v>
      </c>
      <c r="C39">
        <v>198.8331172536533</v>
      </c>
      <c r="D39">
        <v>0.6228174191280387</v>
      </c>
      <c r="E39">
        <v>48.50655934289355</v>
      </c>
      <c r="F39">
        <v>124.5974677320896</v>
      </c>
      <c r="G39">
        <v>18556.54686237484</v>
      </c>
      <c r="H39">
        <v>0.1922878706073642</v>
      </c>
      <c r="I39">
        <v>0.1518204607978937</v>
      </c>
      <c r="J39">
        <v>8.360917647255077</v>
      </c>
      <c r="K39">
        <v>2.89137591460515</v>
      </c>
      <c r="L39">
        <v>934.0712744285524</v>
      </c>
      <c r="M39">
        <v>686.7001131692614</v>
      </c>
      <c r="N39">
        <v>3063.903845681372</v>
      </c>
    </row>
    <row r="40" spans="1:14">
      <c r="A40">
        <v>38</v>
      </c>
      <c r="B40">
        <v>4.37154886096078</v>
      </c>
      <c r="C40">
        <v>199.0486531241193</v>
      </c>
      <c r="D40">
        <v>0.6228852479632898</v>
      </c>
      <c r="E40">
        <v>48.48923567292584</v>
      </c>
      <c r="F40">
        <v>124.4625498452113</v>
      </c>
      <c r="G40">
        <v>18556.54686237483</v>
      </c>
      <c r="H40">
        <v>0.1923877648161973</v>
      </c>
      <c r="I40">
        <v>0.1518168734248515</v>
      </c>
      <c r="J40">
        <v>8.359071157582852</v>
      </c>
      <c r="K40">
        <v>2.89137591460515</v>
      </c>
      <c r="L40">
        <v>934.0712744285524</v>
      </c>
      <c r="M40">
        <v>686.4647286572698</v>
      </c>
      <c r="N40">
        <v>3004.441594971066</v>
      </c>
    </row>
    <row r="41" spans="1:14">
      <c r="A41">
        <v>39</v>
      </c>
      <c r="B41">
        <v>4.384946780554839</v>
      </c>
      <c r="C41">
        <v>197.9365552796888</v>
      </c>
      <c r="D41">
        <v>0.6228973312261913</v>
      </c>
      <c r="E41">
        <v>48.34680624463589</v>
      </c>
      <c r="F41">
        <v>125.1618372163571</v>
      </c>
      <c r="G41">
        <v>18556.54686237483</v>
      </c>
      <c r="H41">
        <v>0.1924104230266024</v>
      </c>
      <c r="I41">
        <v>0.151802094448822</v>
      </c>
      <c r="J41">
        <v>8.332448296245298</v>
      </c>
      <c r="K41">
        <v>2.89137591460515</v>
      </c>
      <c r="L41">
        <v>934.0712744285524</v>
      </c>
      <c r="M41">
        <v>686.4319083585027</v>
      </c>
      <c r="N41">
        <v>2998.363986984857</v>
      </c>
    </row>
    <row r="42" spans="1:14">
      <c r="A42">
        <v>40</v>
      </c>
      <c r="B42">
        <v>4.474784404527705</v>
      </c>
      <c r="C42">
        <v>202.6242401153664</v>
      </c>
      <c r="D42">
        <v>0.6229171140965375</v>
      </c>
      <c r="E42">
        <v>48.87729744909604</v>
      </c>
      <c r="F42">
        <v>122.266234765285</v>
      </c>
      <c r="G42">
        <v>18556.54686237484</v>
      </c>
      <c r="H42">
        <v>0.1924770187958967</v>
      </c>
      <c r="I42">
        <v>0.1518513913133548</v>
      </c>
      <c r="J42">
        <v>8.424890134648249</v>
      </c>
      <c r="K42">
        <v>2.89137591460515</v>
      </c>
      <c r="L42">
        <v>934.0712744285524</v>
      </c>
      <c r="M42">
        <v>686.1991746223234</v>
      </c>
      <c r="N42">
        <v>2930.882192934173</v>
      </c>
    </row>
    <row r="43" spans="1:14">
      <c r="A43">
        <v>41</v>
      </c>
      <c r="B43">
        <v>4.479392395369947</v>
      </c>
      <c r="C43">
        <v>202.6285036183225</v>
      </c>
      <c r="D43">
        <v>0.622907290367405</v>
      </c>
      <c r="E43">
        <v>48.8777662948909</v>
      </c>
      <c r="F43">
        <v>122.2636621634839</v>
      </c>
      <c r="G43">
        <v>18556.54686237483</v>
      </c>
      <c r="H43">
        <v>0.1924770526444254</v>
      </c>
      <c r="I43">
        <v>0.1518520806159806</v>
      </c>
      <c r="J43">
        <v>8.427412139053233</v>
      </c>
      <c r="K43">
        <v>2.89137591460515</v>
      </c>
      <c r="L43">
        <v>934.0712744285524</v>
      </c>
      <c r="M43">
        <v>686.1980801762824</v>
      </c>
      <c r="N43">
        <v>2932.402000848803</v>
      </c>
    </row>
    <row r="44" spans="1:14">
      <c r="A44">
        <v>42</v>
      </c>
      <c r="B44">
        <v>4.621943206622637</v>
      </c>
      <c r="C44">
        <v>203.2763885540347</v>
      </c>
      <c r="D44">
        <v>0.6230103450614063</v>
      </c>
      <c r="E44">
        <v>48.88792174906823</v>
      </c>
      <c r="F44">
        <v>121.8739819578084</v>
      </c>
      <c r="G44">
        <v>18556.54686237483</v>
      </c>
      <c r="H44">
        <v>0.1926325332791168</v>
      </c>
      <c r="I44">
        <v>0.1518463754698153</v>
      </c>
      <c r="J44">
        <v>8.420885167490752</v>
      </c>
      <c r="K44">
        <v>2.89137591460515</v>
      </c>
      <c r="L44">
        <v>934.0712744285524</v>
      </c>
      <c r="M44">
        <v>685.8327342709391</v>
      </c>
      <c r="N44">
        <v>2843.235346342605</v>
      </c>
    </row>
    <row r="45" spans="1:14">
      <c r="A45">
        <v>43</v>
      </c>
      <c r="B45">
        <v>4.637222513985733</v>
      </c>
      <c r="C45">
        <v>202.9293309223343</v>
      </c>
      <c r="D45">
        <v>0.623028350989863</v>
      </c>
      <c r="E45">
        <v>48.84024017042954</v>
      </c>
      <c r="F45">
        <v>122.0824155802518</v>
      </c>
      <c r="G45">
        <v>18556.54686237482</v>
      </c>
      <c r="H45">
        <v>0.1926469897939852</v>
      </c>
      <c r="I45">
        <v>0.1518419156977523</v>
      </c>
      <c r="J45">
        <v>8.414404180741601</v>
      </c>
      <c r="K45">
        <v>2.89137591460515</v>
      </c>
      <c r="L45">
        <v>934.0712744285524</v>
      </c>
      <c r="M45">
        <v>685.8045704893688</v>
      </c>
      <c r="N45">
        <v>2839.19712389576</v>
      </c>
    </row>
    <row r="46" spans="1:14">
      <c r="A46">
        <v>44</v>
      </c>
      <c r="B46">
        <v>4.735031642263454</v>
      </c>
      <c r="C46">
        <v>205.6284871216596</v>
      </c>
      <c r="D46">
        <v>0.6230455547936472</v>
      </c>
      <c r="E46">
        <v>49.13259449468885</v>
      </c>
      <c r="F46">
        <v>120.4799162697011</v>
      </c>
      <c r="G46">
        <v>18556.54686237483</v>
      </c>
      <c r="H46">
        <v>0.1927149813515863</v>
      </c>
      <c r="I46">
        <v>0.1518717684581134</v>
      </c>
      <c r="J46">
        <v>8.475738410506688</v>
      </c>
      <c r="K46">
        <v>2.89137591460515</v>
      </c>
      <c r="L46">
        <v>934.0712744285524</v>
      </c>
      <c r="M46">
        <v>685.5974829184456</v>
      </c>
      <c r="N46">
        <v>2795.908875080174</v>
      </c>
    </row>
    <row r="47" spans="1:14">
      <c r="A47">
        <v>45</v>
      </c>
      <c r="B47">
        <v>4.739568137784155</v>
      </c>
      <c r="C47">
        <v>205.6285172452195</v>
      </c>
      <c r="D47">
        <v>0.6230446605996196</v>
      </c>
      <c r="E47">
        <v>49.13256730364646</v>
      </c>
      <c r="F47">
        <v>120.4798986199898</v>
      </c>
      <c r="G47">
        <v>18556.54686237483</v>
      </c>
      <c r="H47">
        <v>0.1927149942581265</v>
      </c>
      <c r="I47">
        <v>0.15187241629314</v>
      </c>
      <c r="J47">
        <v>8.478178905805441</v>
      </c>
      <c r="K47">
        <v>2.89137591460515</v>
      </c>
      <c r="L47">
        <v>934.0712744285524</v>
      </c>
      <c r="M47">
        <v>685.5965001253447</v>
      </c>
      <c r="N47">
        <v>2796.90348774817</v>
      </c>
    </row>
    <row r="48" spans="1:14">
      <c r="A48">
        <v>46</v>
      </c>
      <c r="B48">
        <v>5.019824394101195</v>
      </c>
      <c r="C48">
        <v>219.0072940198303</v>
      </c>
      <c r="D48">
        <v>0.6230322493780664</v>
      </c>
      <c r="E48">
        <v>50.64346474462356</v>
      </c>
      <c r="F48">
        <v>113.1199900074546</v>
      </c>
      <c r="G48">
        <v>18556.54686237484</v>
      </c>
      <c r="H48">
        <v>0.1929090167030244</v>
      </c>
      <c r="I48">
        <v>0.1520158963464362</v>
      </c>
      <c r="J48">
        <v>8.740188089058455</v>
      </c>
      <c r="K48">
        <v>2.89137591460515</v>
      </c>
      <c r="L48">
        <v>934.0712744285524</v>
      </c>
      <c r="M48">
        <v>684.9207636583393</v>
      </c>
      <c r="N48">
        <v>2640.486698844146</v>
      </c>
    </row>
    <row r="49" spans="1:14">
      <c r="A49">
        <v>47</v>
      </c>
      <c r="B49">
        <v>5.249190946746316</v>
      </c>
      <c r="C49">
        <v>230.9141276097236</v>
      </c>
      <c r="D49">
        <v>0.6230152900609627</v>
      </c>
      <c r="E49">
        <v>52.00440255895638</v>
      </c>
      <c r="F49">
        <v>107.2870818582156</v>
      </c>
      <c r="G49">
        <v>18556.54686237484</v>
      </c>
      <c r="H49">
        <v>0.1930417636005167</v>
      </c>
      <c r="I49">
        <v>0.1521495716377915</v>
      </c>
      <c r="J49">
        <v>8.972741938520427</v>
      </c>
      <c r="K49">
        <v>2.89137591460515</v>
      </c>
      <c r="L49">
        <v>934.0712744285524</v>
      </c>
      <c r="M49">
        <v>684.4072111892724</v>
      </c>
      <c r="N49">
        <v>2536.365538390538</v>
      </c>
    </row>
    <row r="50" spans="1:14">
      <c r="A50">
        <v>48</v>
      </c>
      <c r="B50">
        <v>5.465291259516452</v>
      </c>
      <c r="C50">
        <v>243.0579851686757</v>
      </c>
      <c r="D50">
        <v>0.62298441151537</v>
      </c>
      <c r="E50">
        <v>53.40050705970862</v>
      </c>
      <c r="F50">
        <v>101.9267188193398</v>
      </c>
      <c r="G50">
        <v>18556.54686237484</v>
      </c>
      <c r="H50">
        <v>0.1931565608199838</v>
      </c>
      <c r="I50">
        <v>0.1522875480970449</v>
      </c>
      <c r="J50">
        <v>9.198721792545829</v>
      </c>
      <c r="K50">
        <v>2.89137591460515</v>
      </c>
      <c r="L50">
        <v>934.0712744285524</v>
      </c>
      <c r="M50">
        <v>683.9310274782131</v>
      </c>
      <c r="N50">
        <v>2447.177961268248</v>
      </c>
    </row>
    <row r="51" spans="1:14">
      <c r="A51">
        <v>49</v>
      </c>
      <c r="B51">
        <v>5.778027741455614</v>
      </c>
      <c r="C51">
        <v>254.5177541719761</v>
      </c>
      <c r="D51">
        <v>0.623017029644279</v>
      </c>
      <c r="E51">
        <v>54.65994692331772</v>
      </c>
      <c r="F51">
        <v>97.33742540547154</v>
      </c>
      <c r="G51">
        <v>18556.54686237484</v>
      </c>
      <c r="H51">
        <v>0.1933960273916911</v>
      </c>
      <c r="I51">
        <v>0.1524056609912342</v>
      </c>
      <c r="J51">
        <v>9.388874779208155</v>
      </c>
      <c r="K51">
        <v>2.89137591460515</v>
      </c>
      <c r="L51">
        <v>934.0712744285524</v>
      </c>
      <c r="M51">
        <v>683.187252088063</v>
      </c>
      <c r="N51">
        <v>2322.459785367287</v>
      </c>
    </row>
    <row r="52" spans="1:14">
      <c r="A52">
        <v>50</v>
      </c>
      <c r="B52">
        <v>5.99234380902085</v>
      </c>
      <c r="C52">
        <v>262.2609064619018</v>
      </c>
      <c r="D52">
        <v>0.6230365030669812</v>
      </c>
      <c r="E52">
        <v>55.52271390007915</v>
      </c>
      <c r="F52">
        <v>94.4635753963649</v>
      </c>
      <c r="G52">
        <v>18556.54686237483</v>
      </c>
      <c r="H52">
        <v>0.1935290716291862</v>
      </c>
      <c r="I52">
        <v>0.1524922183771645</v>
      </c>
      <c r="J52">
        <v>9.526933737376481</v>
      </c>
      <c r="K52">
        <v>2.89137591460515</v>
      </c>
      <c r="L52">
        <v>934.0712744285524</v>
      </c>
      <c r="M52">
        <v>682.7442337252712</v>
      </c>
      <c r="N52">
        <v>2260.836925835483</v>
      </c>
    </row>
    <row r="53" spans="1:14">
      <c r="A53">
        <v>51</v>
      </c>
      <c r="B53">
        <v>6.003063390959364</v>
      </c>
      <c r="C53">
        <v>268.5667699001584</v>
      </c>
      <c r="D53">
        <v>0.6229608037057391</v>
      </c>
      <c r="E53">
        <v>56.29619500138178</v>
      </c>
      <c r="F53">
        <v>92.2456003037636</v>
      </c>
      <c r="G53">
        <v>18556.54686237483</v>
      </c>
      <c r="H53">
        <v>0.193475299097109</v>
      </c>
      <c r="I53">
        <v>0.1525732095196682</v>
      </c>
      <c r="J53">
        <v>9.637187900333357</v>
      </c>
      <c r="K53">
        <v>2.89137591460515</v>
      </c>
      <c r="L53">
        <v>934.0712744285524</v>
      </c>
      <c r="M53">
        <v>682.7542583915143</v>
      </c>
      <c r="N53">
        <v>2260.044181305313</v>
      </c>
    </row>
    <row r="54" spans="1:14">
      <c r="A54">
        <v>52</v>
      </c>
      <c r="B54">
        <v>6.038193685364297</v>
      </c>
      <c r="C54">
        <v>268.2212689211824</v>
      </c>
      <c r="D54">
        <v>0.6229687808260878</v>
      </c>
      <c r="E54">
        <v>56.23666437921059</v>
      </c>
      <c r="F54">
        <v>92.36442363697418</v>
      </c>
      <c r="G54">
        <v>18556.54686237484</v>
      </c>
      <c r="H54">
        <v>0.1935174388326718</v>
      </c>
      <c r="I54">
        <v>0.1525656337519755</v>
      </c>
      <c r="J54">
        <v>9.62931542350443</v>
      </c>
      <c r="K54">
        <v>2.89137591460515</v>
      </c>
      <c r="L54">
        <v>934.0712744285524</v>
      </c>
      <c r="M54">
        <v>682.6649790871564</v>
      </c>
      <c r="N54">
        <v>2248.07699267085</v>
      </c>
    </row>
    <row r="55" spans="1:14">
      <c r="A55">
        <v>53</v>
      </c>
      <c r="B55">
        <v>6.18641637983244</v>
      </c>
      <c r="C55">
        <v>277.0731600051539</v>
      </c>
      <c r="D55">
        <v>0.6229366621625698</v>
      </c>
      <c r="E55">
        <v>57.254626610571</v>
      </c>
      <c r="F55">
        <v>89.41357910893295</v>
      </c>
      <c r="G55">
        <v>18556.54686237484</v>
      </c>
      <c r="H55">
        <v>0.1935961397928028</v>
      </c>
      <c r="I55">
        <v>0.1526653550617242</v>
      </c>
      <c r="J55">
        <v>9.767966831924545</v>
      </c>
      <c r="K55">
        <v>2.89137591460515</v>
      </c>
      <c r="L55">
        <v>934.0712744285524</v>
      </c>
      <c r="M55">
        <v>682.3326682000602</v>
      </c>
      <c r="N55">
        <v>2198.524336559097</v>
      </c>
    </row>
    <row r="56" spans="1:14">
      <c r="A56">
        <v>54</v>
      </c>
      <c r="B56">
        <v>6.431821571841492</v>
      </c>
      <c r="C56">
        <v>287.974456417313</v>
      </c>
      <c r="D56">
        <v>0.6229433121812539</v>
      </c>
      <c r="E56">
        <v>58.48144174238678</v>
      </c>
      <c r="F56">
        <v>86.02882081729469</v>
      </c>
      <c r="G56">
        <v>18556.54686237483</v>
      </c>
      <c r="H56">
        <v>0.1937526096582238</v>
      </c>
      <c r="I56">
        <v>0.1527844409624793</v>
      </c>
      <c r="J56">
        <v>9.932971451171218</v>
      </c>
      <c r="K56">
        <v>2.89137591460515</v>
      </c>
      <c r="L56">
        <v>934.0712744285524</v>
      </c>
      <c r="M56">
        <v>681.7878790401957</v>
      </c>
      <c r="N56">
        <v>2125.121931159174</v>
      </c>
    </row>
    <row r="57" spans="1:14">
      <c r="A57">
        <v>55</v>
      </c>
      <c r="B57">
        <v>6.636089534841347</v>
      </c>
      <c r="C57">
        <v>291.7813439332028</v>
      </c>
      <c r="D57">
        <v>0.6229963760923327</v>
      </c>
      <c r="E57">
        <v>58.84859137220186</v>
      </c>
      <c r="F57">
        <v>84.90639797983238</v>
      </c>
      <c r="G57">
        <v>18556.54686237483</v>
      </c>
      <c r="H57">
        <v>0.1939460932693828</v>
      </c>
      <c r="I57">
        <v>0.1528141837985241</v>
      </c>
      <c r="J57">
        <v>9.982796996553123</v>
      </c>
      <c r="K57">
        <v>2.89137591460515</v>
      </c>
      <c r="L57">
        <v>934.0712744285524</v>
      </c>
      <c r="M57">
        <v>681.2858207511068</v>
      </c>
      <c r="N57">
        <v>2063.212827057995</v>
      </c>
    </row>
    <row r="58" spans="1:14">
      <c r="A58">
        <v>56</v>
      </c>
      <c r="B58">
        <v>6.689946507665001</v>
      </c>
      <c r="C58">
        <v>291.6200831906632</v>
      </c>
      <c r="D58">
        <v>0.623020851430782</v>
      </c>
      <c r="E58">
        <v>58.80576506013321</v>
      </c>
      <c r="F58">
        <v>84.95334971455101</v>
      </c>
      <c r="G58">
        <v>18556.54686237483</v>
      </c>
      <c r="H58">
        <v>0.1939995564869102</v>
      </c>
      <c r="I58">
        <v>0.1528094903422314</v>
      </c>
      <c r="J58">
        <v>9.98190167082968</v>
      </c>
      <c r="K58">
        <v>2.89137591460515</v>
      </c>
      <c r="L58">
        <v>934.0712744285524</v>
      </c>
      <c r="M58">
        <v>681.1659939089262</v>
      </c>
      <c r="N58">
        <v>2052.116893810067</v>
      </c>
    </row>
    <row r="59" spans="1:14">
      <c r="A59">
        <v>57</v>
      </c>
      <c r="B59">
        <v>6.728511835687551</v>
      </c>
      <c r="C59">
        <v>294.0258920718601</v>
      </c>
      <c r="D59">
        <v>0.6230000863608272</v>
      </c>
      <c r="E59">
        <v>59.0798774377017</v>
      </c>
      <c r="F59">
        <v>84.25823568295837</v>
      </c>
      <c r="G59">
        <v>18556.54686237484</v>
      </c>
      <c r="H59">
        <v>0.1940262602687528</v>
      </c>
      <c r="I59">
        <v>0.1528343219683475</v>
      </c>
      <c r="J59">
        <v>10.01307037155895</v>
      </c>
      <c r="K59">
        <v>2.89137591460515</v>
      </c>
      <c r="L59">
        <v>934.0712744285524</v>
      </c>
      <c r="M59">
        <v>681.0667355504003</v>
      </c>
      <c r="N59">
        <v>2037.386547084585</v>
      </c>
    </row>
    <row r="60" spans="1:14">
      <c r="A60">
        <v>58</v>
      </c>
      <c r="B60">
        <v>6.728477318869206</v>
      </c>
      <c r="C60">
        <v>293.8579202627996</v>
      </c>
      <c r="D60">
        <v>0.6230058908582835</v>
      </c>
      <c r="E60">
        <v>59.06168702749297</v>
      </c>
      <c r="F60">
        <v>84.30639844223759</v>
      </c>
      <c r="G60">
        <v>18556.54686237484</v>
      </c>
      <c r="H60">
        <v>0.194022173419496</v>
      </c>
      <c r="I60">
        <v>0.1528333927003953</v>
      </c>
      <c r="J60">
        <v>10.01258314414977</v>
      </c>
      <c r="K60">
        <v>2.89137591460515</v>
      </c>
      <c r="L60">
        <v>934.0712744285524</v>
      </c>
      <c r="M60">
        <v>681.0777591057797</v>
      </c>
      <c r="N60">
        <v>2039.506185641231</v>
      </c>
    </row>
    <row r="61" spans="1:14">
      <c r="A61">
        <v>59</v>
      </c>
      <c r="B61">
        <v>6.814389692257365</v>
      </c>
      <c r="C61">
        <v>300.0227685232816</v>
      </c>
      <c r="D61">
        <v>0.6229747728313736</v>
      </c>
      <c r="E61">
        <v>59.77356556509761</v>
      </c>
      <c r="F61">
        <v>82.57407607103129</v>
      </c>
      <c r="G61">
        <v>18556.54686237483</v>
      </c>
      <c r="H61">
        <v>0.1940683838261607</v>
      </c>
      <c r="I61">
        <v>0.1529023722998648</v>
      </c>
      <c r="J61">
        <v>10.09809418392641</v>
      </c>
      <c r="K61">
        <v>2.89137591460515</v>
      </c>
      <c r="L61">
        <v>934.0712744285524</v>
      </c>
      <c r="M61">
        <v>680.8683513611751</v>
      </c>
      <c r="N61">
        <v>2012.168793899987</v>
      </c>
    </row>
    <row r="62" spans="1:14">
      <c r="A62">
        <v>60</v>
      </c>
      <c r="B62">
        <v>6.777603547811885</v>
      </c>
      <c r="C62">
        <v>300.1879097615563</v>
      </c>
      <c r="D62">
        <v>0.6229498615823148</v>
      </c>
      <c r="E62">
        <v>59.81401630014233</v>
      </c>
      <c r="F62">
        <v>82.52864990719081</v>
      </c>
      <c r="G62">
        <v>18556.54686237485</v>
      </c>
      <c r="H62">
        <v>0.1940211169220245</v>
      </c>
      <c r="I62">
        <v>0.1529086157154889</v>
      </c>
      <c r="J62">
        <v>10.1031045937327</v>
      </c>
      <c r="K62">
        <v>2.89137591460515</v>
      </c>
      <c r="L62">
        <v>934.0712744285524</v>
      </c>
      <c r="M62">
        <v>680.9711798060774</v>
      </c>
      <c r="N62">
        <v>2024.082034483417</v>
      </c>
    </row>
    <row r="63" spans="1:14">
      <c r="A63">
        <v>61</v>
      </c>
      <c r="B63">
        <v>6.789358148327389</v>
      </c>
      <c r="C63">
        <v>303.7537312134357</v>
      </c>
      <c r="D63">
        <v>0.6229280117588398</v>
      </c>
      <c r="E63">
        <v>60.24422924104834</v>
      </c>
      <c r="F63">
        <v>81.55983076196382</v>
      </c>
      <c r="G63">
        <v>18556.54686237483</v>
      </c>
      <c r="H63">
        <v>0.1940057900691532</v>
      </c>
      <c r="I63">
        <v>0.1529519141351063</v>
      </c>
      <c r="J63">
        <v>10.15280234141944</v>
      </c>
      <c r="K63">
        <v>2.89137591460515</v>
      </c>
      <c r="L63">
        <v>934.0712744285524</v>
      </c>
      <c r="M63">
        <v>680.94473105314</v>
      </c>
      <c r="N63">
        <v>2018.72538828415</v>
      </c>
    </row>
    <row r="64" spans="1:14">
      <c r="A64">
        <v>62</v>
      </c>
      <c r="B64">
        <v>6.77488957705325</v>
      </c>
      <c r="C64">
        <v>304.7009938891732</v>
      </c>
      <c r="D64">
        <v>0.6229164909121223</v>
      </c>
      <c r="E64">
        <v>60.36722856172007</v>
      </c>
      <c r="F64">
        <v>81.30627535824115</v>
      </c>
      <c r="G64">
        <v>18556.54686237484</v>
      </c>
      <c r="H64">
        <v>0.1939819440404584</v>
      </c>
      <c r="I64">
        <v>0.1529648243740302</v>
      </c>
      <c r="J64">
        <v>10.16608515368231</v>
      </c>
      <c r="K64">
        <v>2.89137591460515</v>
      </c>
      <c r="L64">
        <v>934.0712744285524</v>
      </c>
      <c r="M64">
        <v>680.9825030766721</v>
      </c>
      <c r="N64">
        <v>2022.258702783281</v>
      </c>
    </row>
    <row r="65" spans="1:14">
      <c r="A65">
        <v>63</v>
      </c>
      <c r="B65">
        <v>7.025997110257301</v>
      </c>
      <c r="C65">
        <v>317.1734586028678</v>
      </c>
      <c r="D65">
        <v>0.6229089739592908</v>
      </c>
      <c r="E65">
        <v>61.77487783209757</v>
      </c>
      <c r="F65">
        <v>78.10900388768806</v>
      </c>
      <c r="G65">
        <v>18556.54686237483</v>
      </c>
      <c r="H65">
        <v>0.194146930397309</v>
      </c>
      <c r="I65">
        <v>0.1531002667871095</v>
      </c>
      <c r="J65">
        <v>10.33211074114342</v>
      </c>
      <c r="K65">
        <v>2.89137591460515</v>
      </c>
      <c r="L65">
        <v>934.0712744285524</v>
      </c>
      <c r="M65">
        <v>680.3960794488763</v>
      </c>
      <c r="N65">
        <v>1954.368893212266</v>
      </c>
    </row>
    <row r="66" spans="1:14">
      <c r="A66">
        <v>64</v>
      </c>
      <c r="B66">
        <v>7.310429598293712</v>
      </c>
      <c r="C66">
        <v>331.0675873584437</v>
      </c>
      <c r="D66">
        <v>0.622897632779435</v>
      </c>
      <c r="E66">
        <v>63.34805409093773</v>
      </c>
      <c r="F66">
        <v>74.83095252166797</v>
      </c>
      <c r="G66">
        <v>18556.54686237483</v>
      </c>
      <c r="H66">
        <v>0.1943164174190679</v>
      </c>
      <c r="I66">
        <v>0.1532540142540804</v>
      </c>
      <c r="J66">
        <v>10.5133231213175</v>
      </c>
      <c r="K66">
        <v>2.89137591460515</v>
      </c>
      <c r="L66">
        <v>934.0712744285524</v>
      </c>
      <c r="M66">
        <v>679.7736273021517</v>
      </c>
      <c r="N66">
        <v>1889.624169218225</v>
      </c>
    </row>
    <row r="67" spans="1:14">
      <c r="A67">
        <v>65</v>
      </c>
      <c r="B67">
        <v>7.511589952391129</v>
      </c>
      <c r="C67">
        <v>336.0396236701491</v>
      </c>
      <c r="D67">
        <v>0.6229156849770995</v>
      </c>
      <c r="E67">
        <v>63.86712196404464</v>
      </c>
      <c r="F67">
        <v>73.72375507538574</v>
      </c>
      <c r="G67">
        <v>18556.54686237483</v>
      </c>
      <c r="H67">
        <v>0.1944751779289998</v>
      </c>
      <c r="I67">
        <v>0.1533028110921012</v>
      </c>
      <c r="J67">
        <v>10.57851792123149</v>
      </c>
      <c r="K67">
        <v>2.89137591460515</v>
      </c>
      <c r="L67">
        <v>934.0712744285524</v>
      </c>
      <c r="M67">
        <v>679.3288222352593</v>
      </c>
      <c r="N67">
        <v>1849.292583020597</v>
      </c>
    </row>
    <row r="68" spans="1:14">
      <c r="A68">
        <v>66</v>
      </c>
      <c r="B68">
        <v>7.656134890258142</v>
      </c>
      <c r="C68">
        <v>344.2831670263658</v>
      </c>
      <c r="D68">
        <v>0.6228920839437028</v>
      </c>
      <c r="E68">
        <v>64.80932369656259</v>
      </c>
      <c r="F68">
        <v>71.95850765827777</v>
      </c>
      <c r="G68">
        <v>18556.54686237483</v>
      </c>
      <c r="H68">
        <v>0.1945540260496488</v>
      </c>
      <c r="I68">
        <v>0.1533951146355622</v>
      </c>
      <c r="J68">
        <v>10.67920524885943</v>
      </c>
      <c r="K68">
        <v>2.89137591460515</v>
      </c>
      <c r="L68">
        <v>934.0712744285524</v>
      </c>
      <c r="M68">
        <v>679.0100781024004</v>
      </c>
      <c r="N68">
        <v>1818.737573890884</v>
      </c>
    </row>
    <row r="69" spans="1:14">
      <c r="A69">
        <v>67</v>
      </c>
      <c r="B69">
        <v>7.87968231298642</v>
      </c>
      <c r="C69">
        <v>349.4788953868778</v>
      </c>
      <c r="D69">
        <v>0.6229398562703192</v>
      </c>
      <c r="E69">
        <v>65.33751819568454</v>
      </c>
      <c r="F69">
        <v>70.88869524912974</v>
      </c>
      <c r="G69">
        <v>18556.54686237484</v>
      </c>
      <c r="H69">
        <v>0.194750681695834</v>
      </c>
      <c r="I69">
        <v>0.1534420633097003</v>
      </c>
      <c r="J69">
        <v>10.74135697045826</v>
      </c>
      <c r="K69">
        <v>2.89137591460515</v>
      </c>
      <c r="L69">
        <v>934.0712744285524</v>
      </c>
      <c r="M69">
        <v>678.4799123880407</v>
      </c>
      <c r="N69">
        <v>1772.536625915952</v>
      </c>
    </row>
    <row r="70" spans="1:14">
      <c r="A70">
        <v>68</v>
      </c>
      <c r="B70">
        <v>8.083776953301754</v>
      </c>
      <c r="C70">
        <v>359.4894285535384</v>
      </c>
      <c r="D70">
        <v>0.622945859010796</v>
      </c>
      <c r="E70">
        <v>66.46725425585582</v>
      </c>
      <c r="F70">
        <v>68.91469106828905</v>
      </c>
      <c r="G70">
        <v>18556.54686237485</v>
      </c>
      <c r="H70">
        <v>0.1948767210194982</v>
      </c>
      <c r="I70">
        <v>0.153551812241577</v>
      </c>
      <c r="J70">
        <v>10.85852555478045</v>
      </c>
      <c r="K70">
        <v>2.89137591460515</v>
      </c>
      <c r="L70">
        <v>934.0712744285524</v>
      </c>
      <c r="M70">
        <v>678.0260841477942</v>
      </c>
      <c r="N70">
        <v>1733.175309917232</v>
      </c>
    </row>
    <row r="71" spans="1:14">
      <c r="A71">
        <v>69</v>
      </c>
      <c r="B71">
        <v>8.331142880726301</v>
      </c>
      <c r="C71">
        <v>371.8347610312489</v>
      </c>
      <c r="D71">
        <v>0.6229311028859337</v>
      </c>
      <c r="E71">
        <v>67.861087505196</v>
      </c>
      <c r="F71">
        <v>66.62664577774871</v>
      </c>
      <c r="G71">
        <v>18556.54686237483</v>
      </c>
      <c r="H71">
        <v>0.1950289496019449</v>
      </c>
      <c r="I71">
        <v>0.1536871869498381</v>
      </c>
      <c r="J71">
        <v>10.99732416907453</v>
      </c>
      <c r="K71">
        <v>2.89137591460515</v>
      </c>
      <c r="L71">
        <v>934.0712744285524</v>
      </c>
      <c r="M71">
        <v>677.4747191083934</v>
      </c>
      <c r="N71">
        <v>1688.241718188481</v>
      </c>
    </row>
    <row r="72" spans="1:14">
      <c r="A72">
        <v>70</v>
      </c>
      <c r="B72">
        <v>8.473610423704304</v>
      </c>
      <c r="C72">
        <v>379.759075933296</v>
      </c>
      <c r="D72">
        <v>0.6229165299313363</v>
      </c>
      <c r="E72">
        <v>68.77270699067235</v>
      </c>
      <c r="F72">
        <v>65.23636821634354</v>
      </c>
      <c r="G72">
        <v>18556.54686237482</v>
      </c>
      <c r="H72">
        <v>0.1950875268350114</v>
      </c>
      <c r="I72">
        <v>0.1537786294233106</v>
      </c>
      <c r="J72">
        <v>11.08650987494488</v>
      </c>
      <c r="K72">
        <v>2.89137591460515</v>
      </c>
      <c r="L72">
        <v>934.0712744285524</v>
      </c>
      <c r="M72">
        <v>677.2063897277094</v>
      </c>
      <c r="N72">
        <v>1668.66921320178</v>
      </c>
    </row>
    <row r="73" spans="1:14">
      <c r="A73">
        <v>71</v>
      </c>
      <c r="B73">
        <v>8.53342878540508</v>
      </c>
      <c r="C73">
        <v>388.3661217406907</v>
      </c>
      <c r="D73">
        <v>0.6228730183156177</v>
      </c>
      <c r="E73">
        <v>69.80158543374314</v>
      </c>
      <c r="F73">
        <v>63.79058708839788</v>
      </c>
      <c r="G73">
        <v>18556.54686237483</v>
      </c>
      <c r="H73">
        <v>0.1950641040655444</v>
      </c>
      <c r="I73">
        <v>0.1538825159198583</v>
      </c>
      <c r="J73">
        <v>11.17545108370266</v>
      </c>
      <c r="K73">
        <v>2.89137591460515</v>
      </c>
      <c r="L73">
        <v>934.0712744285524</v>
      </c>
      <c r="M73">
        <v>677.1124736841897</v>
      </c>
      <c r="N73">
        <v>1660.133903491047</v>
      </c>
    </row>
    <row r="74" spans="1:14">
      <c r="A74">
        <v>72</v>
      </c>
      <c r="B74">
        <v>8.546205169640055</v>
      </c>
      <c r="C74">
        <v>393.0373090233137</v>
      </c>
      <c r="D74">
        <v>0.6228348429968806</v>
      </c>
      <c r="E74">
        <v>70.37435056788055</v>
      </c>
      <c r="F74">
        <v>63.03244588318038</v>
      </c>
      <c r="G74">
        <v>18556.54686237484</v>
      </c>
      <c r="H74">
        <v>0.1950187029086204</v>
      </c>
      <c r="I74">
        <v>0.1539420163204344</v>
      </c>
      <c r="J74">
        <v>11.2238800768088</v>
      </c>
      <c r="K74">
        <v>2.89137591460515</v>
      </c>
      <c r="L74">
        <v>934.0712744285524</v>
      </c>
      <c r="M74">
        <v>677.133722260668</v>
      </c>
      <c r="N74">
        <v>1661.794474373129</v>
      </c>
    </row>
    <row r="75" spans="1:14">
      <c r="A75">
        <v>73</v>
      </c>
      <c r="B75">
        <v>8.498913813753205</v>
      </c>
      <c r="C75">
        <v>392.9572112075914</v>
      </c>
      <c r="D75">
        <v>0.6228167462598304</v>
      </c>
      <c r="E75">
        <v>70.39185615962884</v>
      </c>
      <c r="F75">
        <v>63.04529400274882</v>
      </c>
      <c r="G75">
        <v>18556.54686237484</v>
      </c>
      <c r="H75">
        <v>0.1949582198178683</v>
      </c>
      <c r="I75">
        <v>0.1539459819881824</v>
      </c>
      <c r="J75">
        <v>11.22331667655128</v>
      </c>
      <c r="K75">
        <v>2.89137591460515</v>
      </c>
      <c r="L75">
        <v>934.0712744285524</v>
      </c>
      <c r="M75">
        <v>677.2698289904704</v>
      </c>
      <c r="N75">
        <v>1672.197285320647</v>
      </c>
    </row>
    <row r="76" spans="1:14">
      <c r="A76">
        <v>74</v>
      </c>
      <c r="B76">
        <v>8.615425651034009</v>
      </c>
      <c r="C76">
        <v>397.4576305346253</v>
      </c>
      <c r="D76">
        <v>0.6228383946102767</v>
      </c>
      <c r="E76">
        <v>70.88114522757442</v>
      </c>
      <c r="F76">
        <v>62.33143109558345</v>
      </c>
      <c r="G76">
        <v>18556.54686237484</v>
      </c>
      <c r="H76">
        <v>0.195054404102602</v>
      </c>
      <c r="I76">
        <v>0.1539915240020271</v>
      </c>
      <c r="J76">
        <v>11.26795631115713</v>
      </c>
      <c r="K76">
        <v>2.89137591460515</v>
      </c>
      <c r="L76">
        <v>934.0712744285524</v>
      </c>
      <c r="M76">
        <v>676.9793042850911</v>
      </c>
      <c r="N76">
        <v>1649.67157033722</v>
      </c>
    </row>
    <row r="77" spans="1:14">
      <c r="A77">
        <v>75</v>
      </c>
      <c r="B77">
        <v>8.617058672770934</v>
      </c>
      <c r="C77">
        <v>397.9035741255732</v>
      </c>
      <c r="D77">
        <v>0.6228391216834477</v>
      </c>
      <c r="E77">
        <v>70.93597965791903</v>
      </c>
      <c r="F77">
        <v>62.26157421562763</v>
      </c>
      <c r="G77">
        <v>18556.54686237484</v>
      </c>
      <c r="H77">
        <v>0.1950496754562135</v>
      </c>
      <c r="I77">
        <v>0.153997280936819</v>
      </c>
      <c r="J77">
        <v>11.27255060996819</v>
      </c>
      <c r="K77">
        <v>2.89137591460515</v>
      </c>
      <c r="L77">
        <v>934.0712744285524</v>
      </c>
      <c r="M77">
        <v>676.9821546545203</v>
      </c>
      <c r="N77">
        <v>1649.843244971183</v>
      </c>
    </row>
    <row r="78" spans="1:14">
      <c r="A78">
        <v>76</v>
      </c>
      <c r="B78">
        <v>8.809945380686196</v>
      </c>
      <c r="C78">
        <v>403.5549928429056</v>
      </c>
      <c r="D78">
        <v>0.6228722806472005</v>
      </c>
      <c r="E78">
        <v>71.53114042230663</v>
      </c>
      <c r="F78">
        <v>61.3896577925052</v>
      </c>
      <c r="G78">
        <v>18556.54686237484</v>
      </c>
      <c r="H78">
        <v>0.1952128215389099</v>
      </c>
      <c r="I78">
        <v>0.1540519838247864</v>
      </c>
      <c r="J78">
        <v>11.33005773794253</v>
      </c>
      <c r="K78">
        <v>2.89137591460515</v>
      </c>
      <c r="L78">
        <v>934.0712744285524</v>
      </c>
      <c r="M78">
        <v>676.5221453606096</v>
      </c>
      <c r="N78">
        <v>1616.612249511423</v>
      </c>
    </row>
    <row r="79" spans="1:14">
      <c r="A79">
        <v>77</v>
      </c>
      <c r="B79">
        <v>8.91936561725305</v>
      </c>
      <c r="C79">
        <v>406.4726703495977</v>
      </c>
      <c r="D79">
        <v>0.6228848797031009</v>
      </c>
      <c r="E79">
        <v>71.83348794817221</v>
      </c>
      <c r="F79">
        <v>60.9490003098492</v>
      </c>
      <c r="G79">
        <v>18556.54686237483</v>
      </c>
      <c r="H79">
        <v>0.1953077080217023</v>
      </c>
      <c r="I79">
        <v>0.1540794150638429</v>
      </c>
      <c r="J79">
        <v>11.35968347124637</v>
      </c>
      <c r="K79">
        <v>2.89137591460515</v>
      </c>
      <c r="L79">
        <v>934.0712744285524</v>
      </c>
      <c r="M79">
        <v>676.261178869335</v>
      </c>
      <c r="N79">
        <v>1598.58363584912</v>
      </c>
    </row>
    <row r="80" spans="1:14">
      <c r="A80">
        <v>78</v>
      </c>
      <c r="B80">
        <v>8.955378347563041</v>
      </c>
      <c r="C80">
        <v>407.7105235529001</v>
      </c>
      <c r="D80">
        <v>0.6228872106012681</v>
      </c>
      <c r="E80">
        <v>71.9671719721529</v>
      </c>
      <c r="F80">
        <v>60.76395255926831</v>
      </c>
      <c r="G80">
        <v>18556.54686237483</v>
      </c>
      <c r="H80">
        <v>0.1953358459705402</v>
      </c>
      <c r="I80">
        <v>0.1540919642384531</v>
      </c>
      <c r="J80">
        <v>11.37200718693843</v>
      </c>
      <c r="K80">
        <v>2.89137591460515</v>
      </c>
      <c r="L80">
        <v>934.0712744285524</v>
      </c>
      <c r="M80">
        <v>676.1775343533062</v>
      </c>
      <c r="N80">
        <v>1592.810017904906</v>
      </c>
    </row>
    <row r="81" spans="1:14">
      <c r="A81">
        <v>79</v>
      </c>
      <c r="B81">
        <v>9.262527421617245</v>
      </c>
      <c r="C81">
        <v>421.2067278311196</v>
      </c>
      <c r="D81">
        <v>0.6228911248806277</v>
      </c>
      <c r="E81">
        <v>73.46894336845446</v>
      </c>
      <c r="F81">
        <v>58.81696866203878</v>
      </c>
      <c r="G81">
        <v>18556.54686237483</v>
      </c>
      <c r="H81">
        <v>0.1955426400367538</v>
      </c>
      <c r="I81">
        <v>0.1542364283719959</v>
      </c>
      <c r="J81">
        <v>11.50254751280988</v>
      </c>
      <c r="K81">
        <v>2.89137591460515</v>
      </c>
      <c r="L81">
        <v>934.0712744285524</v>
      </c>
      <c r="M81">
        <v>675.4890380698181</v>
      </c>
      <c r="N81">
        <v>1547.051338839659</v>
      </c>
    </row>
    <row r="82" spans="1:14">
      <c r="A82">
        <v>80</v>
      </c>
      <c r="B82">
        <v>9.482473119799119</v>
      </c>
      <c r="C82">
        <v>430.7037836472073</v>
      </c>
      <c r="D82">
        <v>0.6228953296421676</v>
      </c>
      <c r="E82">
        <v>74.53440138257422</v>
      </c>
      <c r="F82">
        <v>57.52004939751241</v>
      </c>
      <c r="G82">
        <v>18556.54686237483</v>
      </c>
      <c r="H82">
        <v>0.195667063198225</v>
      </c>
      <c r="I82">
        <v>0.1543411645444313</v>
      </c>
      <c r="J82">
        <v>11.59403176960602</v>
      </c>
      <c r="K82">
        <v>2.89137591460515</v>
      </c>
      <c r="L82">
        <v>934.0712744285524</v>
      </c>
      <c r="M82">
        <v>675.0501159387572</v>
      </c>
      <c r="N82">
        <v>1520.753347363424</v>
      </c>
    </row>
    <row r="83" spans="1:14">
      <c r="A83">
        <v>81</v>
      </c>
      <c r="B83">
        <v>9.538036884171273</v>
      </c>
      <c r="C83">
        <v>437.1533931817562</v>
      </c>
      <c r="D83">
        <v>0.6228796756056645</v>
      </c>
      <c r="E83">
        <v>75.29737930354185</v>
      </c>
      <c r="F83">
        <v>56.67141853976754</v>
      </c>
      <c r="G83">
        <v>18556.54686237484</v>
      </c>
      <c r="H83">
        <v>0.1956637685436733</v>
      </c>
      <c r="I83">
        <v>0.1544175093423475</v>
      </c>
      <c r="J83">
        <v>11.65011942482001</v>
      </c>
      <c r="K83">
        <v>2.89137591460515</v>
      </c>
      <c r="L83">
        <v>934.0712744285524</v>
      </c>
      <c r="M83">
        <v>674.9492310040458</v>
      </c>
      <c r="N83">
        <v>1513.656983597045</v>
      </c>
    </row>
    <row r="84" spans="1:14">
      <c r="A84">
        <v>82</v>
      </c>
      <c r="B84">
        <v>9.768063854895859</v>
      </c>
      <c r="C84">
        <v>446.6812185762617</v>
      </c>
      <c r="D84">
        <v>0.6228948454443314</v>
      </c>
      <c r="E84">
        <v>76.35025946063641</v>
      </c>
      <c r="F84">
        <v>55.46260259172548</v>
      </c>
      <c r="G84">
        <v>18556.54686237483</v>
      </c>
      <c r="H84">
        <v>0.1958224647947116</v>
      </c>
      <c r="I84">
        <v>0.1545183711357137</v>
      </c>
      <c r="J84">
        <v>11.73567384089049</v>
      </c>
      <c r="K84">
        <v>2.89137591460515</v>
      </c>
      <c r="L84">
        <v>934.0712744285524</v>
      </c>
      <c r="M84">
        <v>674.4368457019283</v>
      </c>
      <c r="N84">
        <v>1483.062082764094</v>
      </c>
    </row>
    <row r="85" spans="1:14">
      <c r="A85">
        <v>83</v>
      </c>
      <c r="B85">
        <v>9.867481946898264</v>
      </c>
      <c r="C85">
        <v>456.17470662675</v>
      </c>
      <c r="D85">
        <v>0.6228590756597034</v>
      </c>
      <c r="E85">
        <v>77.46640817858709</v>
      </c>
      <c r="F85">
        <v>54.30836596416876</v>
      </c>
      <c r="G85">
        <v>18556.54686237483</v>
      </c>
      <c r="H85">
        <v>0.1958309881226342</v>
      </c>
      <c r="I85">
        <v>0.1546298721671665</v>
      </c>
      <c r="J85">
        <v>11.81467475281196</v>
      </c>
      <c r="K85">
        <v>2.89137591460515</v>
      </c>
      <c r="L85">
        <v>934.0712744285524</v>
      </c>
      <c r="M85">
        <v>674.2588931774386</v>
      </c>
      <c r="N85">
        <v>1472.291452077002</v>
      </c>
    </row>
    <row r="86" spans="1:14">
      <c r="A86">
        <v>84</v>
      </c>
      <c r="B86">
        <v>10.11775500355134</v>
      </c>
      <c r="C86">
        <v>467.773075146513</v>
      </c>
      <c r="D86">
        <v>0.6228521333359655</v>
      </c>
      <c r="E86">
        <v>78.76164271309231</v>
      </c>
      <c r="F86">
        <v>52.96179756246823</v>
      </c>
      <c r="G86">
        <v>18556.54686237484</v>
      </c>
      <c r="H86">
        <v>0.195991248580704</v>
      </c>
      <c r="I86">
        <v>0.1547548672199986</v>
      </c>
      <c r="J86">
        <v>11.91210435715565</v>
      </c>
      <c r="K86">
        <v>2.89137591460515</v>
      </c>
      <c r="L86">
        <v>934.0712744285524</v>
      </c>
      <c r="M86">
        <v>673.709747565512</v>
      </c>
      <c r="N86">
        <v>1441.56987164482</v>
      </c>
    </row>
    <row r="87" spans="1:14">
      <c r="A87">
        <v>85</v>
      </c>
      <c r="B87">
        <v>10.39946982940817</v>
      </c>
      <c r="C87">
        <v>479.8934834675661</v>
      </c>
      <c r="D87">
        <v>0.6228617650035553</v>
      </c>
      <c r="E87">
        <v>80.10184891802373</v>
      </c>
      <c r="F87">
        <v>51.6241702889413</v>
      </c>
      <c r="G87">
        <v>18556.54686237484</v>
      </c>
      <c r="H87">
        <v>0.1961861711487511</v>
      </c>
      <c r="I87">
        <v>0.1548832864244609</v>
      </c>
      <c r="J87">
        <v>12.01155035572731</v>
      </c>
      <c r="K87">
        <v>2.89137591460515</v>
      </c>
      <c r="L87">
        <v>934.0712744285524</v>
      </c>
      <c r="M87">
        <v>673.0763824437955</v>
      </c>
      <c r="N87">
        <v>1407.74167080503</v>
      </c>
    </row>
    <row r="88" spans="1:14">
      <c r="A88">
        <v>86</v>
      </c>
      <c r="B88">
        <v>10.66861915346087</v>
      </c>
      <c r="C88">
        <v>487.1918726578477</v>
      </c>
      <c r="D88">
        <v>0.6228932726837623</v>
      </c>
      <c r="E88">
        <v>80.85750843460343</v>
      </c>
      <c r="F88">
        <v>50.85081320410611</v>
      </c>
      <c r="G88">
        <v>18556.54686237484</v>
      </c>
      <c r="H88">
        <v>0.1964152904554426</v>
      </c>
      <c r="I88">
        <v>0.1549526710024049</v>
      </c>
      <c r="J88">
        <v>12.07444261621842</v>
      </c>
      <c r="K88">
        <v>2.89137591460515</v>
      </c>
      <c r="L88">
        <v>934.0712744285524</v>
      </c>
      <c r="M88">
        <v>672.4484911253639</v>
      </c>
      <c r="N88">
        <v>1376.612094881383</v>
      </c>
    </row>
    <row r="89" spans="1:14">
      <c r="A89">
        <v>87</v>
      </c>
      <c r="B89">
        <v>10.80561890058732</v>
      </c>
      <c r="C89">
        <v>489.3120490862136</v>
      </c>
      <c r="D89">
        <v>0.6229234779572037</v>
      </c>
      <c r="E89">
        <v>81.04519643794775</v>
      </c>
      <c r="F89">
        <v>50.63047794827106</v>
      </c>
      <c r="G89">
        <v>18556.54686237483</v>
      </c>
      <c r="H89">
        <v>0.1965513497689853</v>
      </c>
      <c r="I89">
        <v>0.1549675606888304</v>
      </c>
      <c r="J89">
        <v>12.09480667865791</v>
      </c>
      <c r="K89">
        <v>2.89137591460515</v>
      </c>
      <c r="L89">
        <v>934.0712744285524</v>
      </c>
      <c r="M89">
        <v>672.1133779161356</v>
      </c>
      <c r="N89">
        <v>1360.663376695255</v>
      </c>
    </row>
    <row r="90" spans="1:14">
      <c r="A90">
        <v>88</v>
      </c>
      <c r="B90">
        <v>10.77520196852961</v>
      </c>
      <c r="C90">
        <v>490.1595333906023</v>
      </c>
      <c r="D90">
        <v>0.6229105784841569</v>
      </c>
      <c r="E90">
        <v>81.16683816670739</v>
      </c>
      <c r="F90">
        <v>50.54293800981869</v>
      </c>
      <c r="G90">
        <v>18556.54686237483</v>
      </c>
      <c r="H90">
        <v>0.1965035286684695</v>
      </c>
      <c r="I90">
        <v>0.1549812813225333</v>
      </c>
      <c r="J90">
        <v>12.09967731291935</v>
      </c>
      <c r="K90">
        <v>2.89137591460515</v>
      </c>
      <c r="L90">
        <v>934.0712744285524</v>
      </c>
      <c r="M90">
        <v>672.204366033509</v>
      </c>
      <c r="N90">
        <v>1364.892699206822</v>
      </c>
    </row>
    <row r="91" spans="1:14">
      <c r="A91">
        <v>89</v>
      </c>
      <c r="B91">
        <v>10.91525486027836</v>
      </c>
      <c r="C91">
        <v>495.1230930896119</v>
      </c>
      <c r="D91">
        <v>0.6229102818297652</v>
      </c>
      <c r="E91">
        <v>81.70300945183307</v>
      </c>
      <c r="F91">
        <v>50.03625008983175</v>
      </c>
      <c r="G91">
        <v>18556.54686237483</v>
      </c>
      <c r="H91">
        <v>0.1966095729427355</v>
      </c>
      <c r="I91">
        <v>0.1550319140831453</v>
      </c>
      <c r="J91">
        <v>12.13974949937164</v>
      </c>
      <c r="K91">
        <v>2.89137591460515</v>
      </c>
      <c r="L91">
        <v>934.0712744285524</v>
      </c>
      <c r="M91">
        <v>671.8883265778892</v>
      </c>
      <c r="N91">
        <v>1350.05248650559</v>
      </c>
    </row>
    <row r="92" spans="1:14">
      <c r="A92">
        <v>90</v>
      </c>
      <c r="B92">
        <v>10.95598579815357</v>
      </c>
      <c r="C92">
        <v>499.0487042778309</v>
      </c>
      <c r="D92">
        <v>0.6228979956147331</v>
      </c>
      <c r="E92">
        <v>82.16828794385657</v>
      </c>
      <c r="F92">
        <v>49.64265551382054</v>
      </c>
      <c r="G92">
        <v>18556.54686237484</v>
      </c>
      <c r="H92">
        <v>0.1966028470130217</v>
      </c>
      <c r="I92">
        <v>0.1550792856632083</v>
      </c>
      <c r="J92">
        <v>12.16877168639305</v>
      </c>
      <c r="K92">
        <v>2.89137591460515</v>
      </c>
      <c r="L92">
        <v>934.0712744285524</v>
      </c>
      <c r="M92">
        <v>671.8370630334221</v>
      </c>
      <c r="N92">
        <v>1347.79951836112</v>
      </c>
    </row>
    <row r="93" spans="1:14">
      <c r="A93">
        <v>91</v>
      </c>
      <c r="B93">
        <v>10.96468665715307</v>
      </c>
      <c r="C93">
        <v>498.9913310251358</v>
      </c>
      <c r="D93">
        <v>0.6228965507371738</v>
      </c>
      <c r="E93">
        <v>82.15828112452159</v>
      </c>
      <c r="F93">
        <v>49.64836334969297</v>
      </c>
      <c r="G93">
        <v>18556.54686237484</v>
      </c>
      <c r="H93">
        <v>0.1966099189615182</v>
      </c>
      <c r="I93">
        <v>0.1550783079913554</v>
      </c>
      <c r="J93">
        <v>12.16895574172658</v>
      </c>
      <c r="K93">
        <v>2.89137591460515</v>
      </c>
      <c r="L93">
        <v>934.0712744285524</v>
      </c>
      <c r="M93">
        <v>671.8221351444597</v>
      </c>
      <c r="N93">
        <v>1347.344515295002</v>
      </c>
    </row>
    <row r="94" spans="1:14">
      <c r="A94">
        <v>92</v>
      </c>
      <c r="B94">
        <v>11.05782844447821</v>
      </c>
      <c r="C94">
        <v>506.9369482782758</v>
      </c>
      <c r="D94">
        <v>0.6228747090605377</v>
      </c>
      <c r="E94">
        <v>83.08193709029553</v>
      </c>
      <c r="F94">
        <v>48.8701859180394</v>
      </c>
      <c r="G94">
        <v>18556.54686237483</v>
      </c>
      <c r="H94">
        <v>0.1966357320608896</v>
      </c>
      <c r="I94">
        <v>0.155169359540571</v>
      </c>
      <c r="J94">
        <v>12.22533107237879</v>
      </c>
      <c r="K94">
        <v>2.89137591460515</v>
      </c>
      <c r="L94">
        <v>934.0712744285524</v>
      </c>
      <c r="M94">
        <v>671.6344024878623</v>
      </c>
      <c r="N94">
        <v>1337.924860875422</v>
      </c>
    </row>
    <row r="95" spans="1:14">
      <c r="A95">
        <v>93</v>
      </c>
      <c r="B95">
        <v>11.1057047957006</v>
      </c>
      <c r="C95">
        <v>509.777849784984</v>
      </c>
      <c r="D95">
        <v>0.6228716372036591</v>
      </c>
      <c r="E95">
        <v>83.40752340889497</v>
      </c>
      <c r="F95">
        <v>48.59784104298014</v>
      </c>
      <c r="G95">
        <v>18556.54686237484</v>
      </c>
      <c r="H95">
        <v>0.1966548935326847</v>
      </c>
      <c r="I95">
        <v>0.1552016221277789</v>
      </c>
      <c r="J95">
        <v>12.24626333843396</v>
      </c>
      <c r="K95">
        <v>2.89137591460515</v>
      </c>
      <c r="L95">
        <v>934.0712744285524</v>
      </c>
      <c r="M95">
        <v>671.5448413498035</v>
      </c>
      <c r="N95">
        <v>1334.014500973139</v>
      </c>
    </row>
    <row r="96" spans="1:14">
      <c r="A96">
        <v>94</v>
      </c>
      <c r="B96">
        <v>11.12999800263498</v>
      </c>
      <c r="C96">
        <v>510.8861514761472</v>
      </c>
      <c r="D96">
        <v>0.6228727986717965</v>
      </c>
      <c r="E96">
        <v>83.53629185711257</v>
      </c>
      <c r="F96">
        <v>48.49241428741202</v>
      </c>
      <c r="G96">
        <v>18556.54686237483</v>
      </c>
      <c r="H96">
        <v>0.1966584082083331</v>
      </c>
      <c r="I96">
        <v>0.1552150077270368</v>
      </c>
      <c r="J96">
        <v>12.25503850901243</v>
      </c>
      <c r="K96">
        <v>2.89137591460515</v>
      </c>
      <c r="L96">
        <v>934.0712744285524</v>
      </c>
      <c r="M96">
        <v>671.5179116465696</v>
      </c>
      <c r="N96">
        <v>1333.230163121452</v>
      </c>
    </row>
    <row r="97" spans="1:14">
      <c r="A97">
        <v>95</v>
      </c>
      <c r="B97">
        <v>11.41834859615581</v>
      </c>
      <c r="C97">
        <v>524.6445978930158</v>
      </c>
      <c r="D97">
        <v>0.6228723159664817</v>
      </c>
      <c r="E97">
        <v>85.07222307472142</v>
      </c>
      <c r="F97">
        <v>47.22073382738755</v>
      </c>
      <c r="G97">
        <v>18556.54686237484</v>
      </c>
      <c r="H97">
        <v>0.1968393216874429</v>
      </c>
      <c r="I97">
        <v>0.1553633398507321</v>
      </c>
      <c r="J97">
        <v>12.35505019567675</v>
      </c>
      <c r="K97">
        <v>2.89137591460515</v>
      </c>
      <c r="L97">
        <v>934.0712744285524</v>
      </c>
      <c r="M97">
        <v>670.8929410640321</v>
      </c>
      <c r="N97">
        <v>1305.245696117183</v>
      </c>
    </row>
    <row r="98" spans="1:14">
      <c r="A98">
        <v>96</v>
      </c>
      <c r="B98">
        <v>11.57149073908057</v>
      </c>
      <c r="C98">
        <v>529.4047086165062</v>
      </c>
      <c r="D98">
        <v>0.6228796474918566</v>
      </c>
      <c r="E98">
        <v>85.58317409960694</v>
      </c>
      <c r="F98">
        <v>46.79615142794072</v>
      </c>
      <c r="G98">
        <v>18556.54686237483</v>
      </c>
      <c r="H98">
        <v>0.1969456855576215</v>
      </c>
      <c r="I98">
        <v>0.1554125806443915</v>
      </c>
      <c r="J98">
        <v>12.39234289726818</v>
      </c>
      <c r="K98">
        <v>2.89137591460515</v>
      </c>
      <c r="L98">
        <v>934.0712744285524</v>
      </c>
      <c r="M98">
        <v>670.5793046826744</v>
      </c>
      <c r="N98">
        <v>1292.724278751316</v>
      </c>
    </row>
    <row r="99" spans="1:14">
      <c r="A99">
        <v>97</v>
      </c>
      <c r="B99">
        <v>11.77944723485192</v>
      </c>
      <c r="C99">
        <v>535.0644323083739</v>
      </c>
      <c r="D99">
        <v>0.6228933796088587</v>
      </c>
      <c r="E99">
        <v>86.16825562516361</v>
      </c>
      <c r="F99">
        <v>46.30115816931146</v>
      </c>
      <c r="G99">
        <v>18556.54686237483</v>
      </c>
      <c r="H99">
        <v>0.1971206674956859</v>
      </c>
      <c r="I99">
        <v>0.1554663691665942</v>
      </c>
      <c r="J99">
        <v>12.4365287425812</v>
      </c>
      <c r="K99">
        <v>2.89137591460515</v>
      </c>
      <c r="L99">
        <v>934.0712744285524</v>
      </c>
      <c r="M99">
        <v>670.1021591198351</v>
      </c>
      <c r="N99">
        <v>1273.31516815015</v>
      </c>
    </row>
    <row r="100" spans="1:14">
      <c r="A100">
        <v>98</v>
      </c>
      <c r="B100">
        <v>12.00823144910047</v>
      </c>
      <c r="C100">
        <v>546.0862548531564</v>
      </c>
      <c r="D100">
        <v>0.6228843546553919</v>
      </c>
      <c r="E100">
        <v>87.39778426312721</v>
      </c>
      <c r="F100">
        <v>45.36664801743574</v>
      </c>
      <c r="G100">
        <v>18556.54686237482</v>
      </c>
      <c r="H100">
        <v>0.1972640732804532</v>
      </c>
      <c r="I100">
        <v>0.155585042556127</v>
      </c>
      <c r="J100">
        <v>12.51229654057857</v>
      </c>
      <c r="K100">
        <v>2.89137591460515</v>
      </c>
      <c r="L100">
        <v>934.0712744285524</v>
      </c>
      <c r="M100">
        <v>669.6072128293413</v>
      </c>
      <c r="N100">
        <v>1253.260562774464</v>
      </c>
    </row>
    <row r="101" spans="1:14">
      <c r="A101">
        <v>99</v>
      </c>
      <c r="B101">
        <v>12.29016843635098</v>
      </c>
      <c r="C101">
        <v>553.9352634859499</v>
      </c>
      <c r="D101">
        <v>0.6229135246089049</v>
      </c>
      <c r="E101">
        <v>88.21090992823162</v>
      </c>
      <c r="F101">
        <v>44.72382342149126</v>
      </c>
      <c r="G101">
        <v>18556.54686237482</v>
      </c>
      <c r="H101">
        <v>0.1975003783467769</v>
      </c>
      <c r="I101">
        <v>0.1556599032830189</v>
      </c>
      <c r="J101">
        <v>12.57134892391678</v>
      </c>
      <c r="K101">
        <v>2.89137591460515</v>
      </c>
      <c r="L101">
        <v>934.0712744285524</v>
      </c>
      <c r="M101">
        <v>668.9618970921626</v>
      </c>
      <c r="N101">
        <v>1228.813818443854</v>
      </c>
    </row>
    <row r="102" spans="1:14">
      <c r="A102">
        <v>100</v>
      </c>
      <c r="B102">
        <v>12.5738593743089</v>
      </c>
      <c r="C102">
        <v>566.066412771308</v>
      </c>
      <c r="D102">
        <v>0.6229223425459016</v>
      </c>
      <c r="E102">
        <v>89.54660357914145</v>
      </c>
      <c r="F102">
        <v>43.76536454405688</v>
      </c>
      <c r="G102">
        <v>18556.54686237485</v>
      </c>
      <c r="H102">
        <v>0.1976928539558188</v>
      </c>
      <c r="I102">
        <v>0.1557880157198851</v>
      </c>
      <c r="J102">
        <v>12.65305137105011</v>
      </c>
      <c r="K102">
        <v>2.89137591460515</v>
      </c>
      <c r="L102">
        <v>934.0712744285524</v>
      </c>
      <c r="M102">
        <v>668.3435193562888</v>
      </c>
      <c r="N102">
        <v>1205.962085201267</v>
      </c>
    </row>
    <row r="103" spans="1:14">
      <c r="A103">
        <v>101</v>
      </c>
      <c r="B103">
        <v>12.8196114932845</v>
      </c>
      <c r="C103">
        <v>579.7294117337314</v>
      </c>
      <c r="D103">
        <v>0.6229079707636002</v>
      </c>
      <c r="E103">
        <v>91.08910524191083</v>
      </c>
      <c r="F103">
        <v>42.73390724992501</v>
      </c>
      <c r="G103">
        <v>18556.54686237484</v>
      </c>
      <c r="H103">
        <v>0.1978252372888259</v>
      </c>
      <c r="I103">
        <v>0.1559381666264962</v>
      </c>
      <c r="J103">
        <v>12.73821544542282</v>
      </c>
      <c r="K103">
        <v>2.89137591460515</v>
      </c>
      <c r="L103">
        <v>934.0712744285524</v>
      </c>
      <c r="M103">
        <v>667.8323819733153</v>
      </c>
      <c r="N103">
        <v>1187.535479731868</v>
      </c>
    </row>
    <row r="104" spans="1:14">
      <c r="A104">
        <v>102</v>
      </c>
      <c r="B104">
        <v>13.09790816096783</v>
      </c>
      <c r="C104">
        <v>591.5835190353458</v>
      </c>
      <c r="D104">
        <v>0.6229096638608556</v>
      </c>
      <c r="E104">
        <v>92.40008931045489</v>
      </c>
      <c r="F104">
        <v>41.87760834088189</v>
      </c>
      <c r="G104">
        <v>18556.54686237484</v>
      </c>
      <c r="H104">
        <v>0.197996793152661</v>
      </c>
      <c r="I104">
        <v>0.1560650990929403</v>
      </c>
      <c r="J104">
        <v>12.81384955220578</v>
      </c>
      <c r="K104">
        <v>2.89137591460515</v>
      </c>
      <c r="L104">
        <v>934.0712744285524</v>
      </c>
      <c r="M104">
        <v>667.2652789395119</v>
      </c>
      <c r="N104">
        <v>1168.690948622661</v>
      </c>
    </row>
    <row r="105" spans="1:14">
      <c r="A105">
        <v>103</v>
      </c>
      <c r="B105">
        <v>13.35204849669793</v>
      </c>
      <c r="C105">
        <v>602.3255939734049</v>
      </c>
      <c r="D105">
        <v>0.6229092912127194</v>
      </c>
      <c r="E105">
        <v>93.58122214920468</v>
      </c>
      <c r="F105">
        <v>41.13074914790479</v>
      </c>
      <c r="G105">
        <v>18556.54686237483</v>
      </c>
      <c r="H105">
        <v>0.1981655140728751</v>
      </c>
      <c r="I105">
        <v>0.1561785872456177</v>
      </c>
      <c r="J105">
        <v>12.88075392194762</v>
      </c>
      <c r="K105">
        <v>2.89137591460515</v>
      </c>
      <c r="L105">
        <v>934.0712744285524</v>
      </c>
      <c r="M105">
        <v>666.7242498423217</v>
      </c>
      <c r="N105">
        <v>1151.08330654301</v>
      </c>
    </row>
    <row r="106" spans="1:14">
      <c r="A106">
        <v>104</v>
      </c>
      <c r="B106">
        <v>13.57392505288643</v>
      </c>
      <c r="C106">
        <v>609.7682157321851</v>
      </c>
      <c r="D106">
        <v>0.6229168098570321</v>
      </c>
      <c r="E106">
        <v>94.37713598021243</v>
      </c>
      <c r="F106">
        <v>40.62872132706215</v>
      </c>
      <c r="G106">
        <v>18556.54686237484</v>
      </c>
      <c r="H106">
        <v>0.1983293884024256</v>
      </c>
      <c r="I106">
        <v>0.1562541057636479</v>
      </c>
      <c r="J106">
        <v>12.92904143389438</v>
      </c>
      <c r="K106">
        <v>2.89137591460515</v>
      </c>
      <c r="L106">
        <v>934.0712744285524</v>
      </c>
      <c r="M106">
        <v>666.2477713313926</v>
      </c>
      <c r="N106">
        <v>1136.388754519146</v>
      </c>
    </row>
    <row r="107" spans="1:14">
      <c r="A107">
        <v>105</v>
      </c>
      <c r="B107">
        <v>13.61928226005169</v>
      </c>
      <c r="C107">
        <v>615.9555943263861</v>
      </c>
      <c r="D107">
        <v>0.62289362716019</v>
      </c>
      <c r="E107">
        <v>95.10888221569681</v>
      </c>
      <c r="F107">
        <v>40.22059891862176</v>
      </c>
      <c r="G107">
        <v>18556.54686237484</v>
      </c>
      <c r="H107">
        <v>0.1983153999934454</v>
      </c>
      <c r="I107">
        <v>0.1563271744422979</v>
      </c>
      <c r="J107">
        <v>12.96036163319207</v>
      </c>
      <c r="K107">
        <v>2.89137591460515</v>
      </c>
      <c r="L107">
        <v>934.0712744285524</v>
      </c>
      <c r="M107">
        <v>666.1780975212251</v>
      </c>
      <c r="N107">
        <v>1133.849209639404</v>
      </c>
    </row>
    <row r="108" spans="1:14">
      <c r="A108">
        <v>106</v>
      </c>
      <c r="B108">
        <v>13.65467844590344</v>
      </c>
      <c r="C108">
        <v>615.0804263561797</v>
      </c>
      <c r="D108">
        <v>0.6229039146146812</v>
      </c>
      <c r="E108">
        <v>94.98426325567374</v>
      </c>
      <c r="F108">
        <v>40.27782684916186</v>
      </c>
      <c r="G108">
        <v>18556.54686237483</v>
      </c>
      <c r="H108">
        <v>0.198362507437157</v>
      </c>
      <c r="I108">
        <v>0.1563137450582262</v>
      </c>
      <c r="J108">
        <v>12.95844810124333</v>
      </c>
      <c r="K108">
        <v>2.89137591460515</v>
      </c>
      <c r="L108">
        <v>934.0712744285524</v>
      </c>
      <c r="M108">
        <v>666.0899968620179</v>
      </c>
      <c r="N108">
        <v>1131.44444496565</v>
      </c>
    </row>
    <row r="109" spans="1:14">
      <c r="A109">
        <v>107</v>
      </c>
      <c r="B109">
        <v>13.78395602771749</v>
      </c>
      <c r="C109">
        <v>622.7244739181922</v>
      </c>
      <c r="D109">
        <v>0.6229034241018819</v>
      </c>
      <c r="E109">
        <v>95.84727870617485</v>
      </c>
      <c r="F109">
        <v>39.78340975617004</v>
      </c>
      <c r="G109">
        <v>18556.54686237483</v>
      </c>
      <c r="H109">
        <v>0.1984323750382675</v>
      </c>
      <c r="I109">
        <v>0.1563975819282549</v>
      </c>
      <c r="J109">
        <v>13.00082868472493</v>
      </c>
      <c r="K109">
        <v>2.89137591460515</v>
      </c>
      <c r="L109">
        <v>934.0712744285524</v>
      </c>
      <c r="M109">
        <v>665.8155881630922</v>
      </c>
      <c r="N109">
        <v>1122.647640344549</v>
      </c>
    </row>
    <row r="110" spans="1:14">
      <c r="A110">
        <v>108</v>
      </c>
      <c r="B110">
        <v>13.88608676121632</v>
      </c>
      <c r="C110">
        <v>625.0686846505406</v>
      </c>
      <c r="D110">
        <v>0.6229131237580188</v>
      </c>
      <c r="E110">
        <v>96.07775972065434</v>
      </c>
      <c r="F110">
        <v>39.63420903885692</v>
      </c>
      <c r="G110">
        <v>18556.54686237483</v>
      </c>
      <c r="H110">
        <v>0.1985266153545516</v>
      </c>
      <c r="I110">
        <v>0.1564179150952543</v>
      </c>
      <c r="J110">
        <v>13.01733177508674</v>
      </c>
      <c r="K110">
        <v>2.89137591460515</v>
      </c>
      <c r="L110">
        <v>934.0712744285524</v>
      </c>
      <c r="M110">
        <v>665.5742169672517</v>
      </c>
      <c r="N110">
        <v>1115.462549144995</v>
      </c>
    </row>
    <row r="111" spans="1:14">
      <c r="A111">
        <v>109</v>
      </c>
      <c r="B111">
        <v>13.88007187406189</v>
      </c>
      <c r="C111">
        <v>624.9648763539527</v>
      </c>
      <c r="D111">
        <v>0.6229146652147213</v>
      </c>
      <c r="E111">
        <v>96.06918437398512</v>
      </c>
      <c r="F111">
        <v>39.64079238438978</v>
      </c>
      <c r="G111">
        <v>18556.54686237483</v>
      </c>
      <c r="H111">
        <v>0.1985189498051766</v>
      </c>
      <c r="I111">
        <v>0.1564173453939003</v>
      </c>
      <c r="J111">
        <v>13.01652609293826</v>
      </c>
      <c r="K111">
        <v>2.89137591460515</v>
      </c>
      <c r="L111">
        <v>934.0712744285524</v>
      </c>
      <c r="M111">
        <v>665.5923406394238</v>
      </c>
      <c r="N111">
        <v>1116.019408482416</v>
      </c>
    </row>
    <row r="112" spans="1:14">
      <c r="A112">
        <v>110</v>
      </c>
      <c r="B112">
        <v>14.12620309368414</v>
      </c>
      <c r="C112">
        <v>633.1274615764544</v>
      </c>
      <c r="D112">
        <v>0.6229302088530193</v>
      </c>
      <c r="E112">
        <v>96.93439626411998</v>
      </c>
      <c r="F112">
        <v>39.12972413074083</v>
      </c>
      <c r="G112">
        <v>18556.54686237484</v>
      </c>
      <c r="H112">
        <v>0.1987124558174395</v>
      </c>
      <c r="I112">
        <v>0.1564984069105965</v>
      </c>
      <c r="J112">
        <v>13.06724836559104</v>
      </c>
      <c r="K112">
        <v>2.89137591460515</v>
      </c>
      <c r="L112">
        <v>934.0712744285524</v>
      </c>
      <c r="M112">
        <v>665.0429434719601</v>
      </c>
      <c r="N112">
        <v>1099.935607980768</v>
      </c>
    </row>
    <row r="113" spans="1:14">
      <c r="A113">
        <v>111</v>
      </c>
      <c r="B113">
        <v>14.34369644909402</v>
      </c>
      <c r="C113">
        <v>643.411429887114</v>
      </c>
      <c r="D113">
        <v>0.6229279406577438</v>
      </c>
      <c r="E113">
        <v>98.06970820614789</v>
      </c>
      <c r="F113">
        <v>38.50429408042915</v>
      </c>
      <c r="G113">
        <v>18556.54686237482</v>
      </c>
      <c r="H113">
        <v>0.198858774662735</v>
      </c>
      <c r="I113">
        <v>0.1566070836969764</v>
      </c>
      <c r="J113">
        <v>13.1244534182672</v>
      </c>
      <c r="K113">
        <v>2.89137591460515</v>
      </c>
      <c r="L113">
        <v>934.0712744285524</v>
      </c>
      <c r="M113">
        <v>664.5626712649979</v>
      </c>
      <c r="N113">
        <v>1085.830143510954</v>
      </c>
    </row>
    <row r="114" spans="1:14">
      <c r="A114">
        <v>112</v>
      </c>
      <c r="B114">
        <v>14.43594265933574</v>
      </c>
      <c r="C114">
        <v>651.4954909541792</v>
      </c>
      <c r="D114">
        <v>0.6229163422218611</v>
      </c>
      <c r="E114">
        <v>99.00698853021066</v>
      </c>
      <c r="F114">
        <v>38.02651477264832</v>
      </c>
      <c r="G114">
        <v>18556.54686237483</v>
      </c>
      <c r="H114">
        <v>0.1988777207516658</v>
      </c>
      <c r="I114">
        <v>0.1566997062075865</v>
      </c>
      <c r="J114">
        <v>13.16380758182177</v>
      </c>
      <c r="K114">
        <v>2.89137591460515</v>
      </c>
      <c r="L114">
        <v>934.0712744285524</v>
      </c>
      <c r="M114">
        <v>664.3920721017141</v>
      </c>
      <c r="N114">
        <v>1080.628196495122</v>
      </c>
    </row>
    <row r="115" spans="1:14">
      <c r="A115">
        <v>113</v>
      </c>
      <c r="B115">
        <v>14.68938696876829</v>
      </c>
      <c r="C115">
        <v>662.5013400304234</v>
      </c>
      <c r="D115">
        <v>0.6229235022800182</v>
      </c>
      <c r="E115">
        <v>100.2163495127768</v>
      </c>
      <c r="F115">
        <v>37.3947966806304</v>
      </c>
      <c r="G115">
        <v>18556.54686237483</v>
      </c>
      <c r="H115">
        <v>0.1990437207277221</v>
      </c>
      <c r="I115">
        <v>0.1568158547958249</v>
      </c>
      <c r="J115">
        <v>13.22401380557139</v>
      </c>
      <c r="K115">
        <v>2.89137591460515</v>
      </c>
      <c r="L115">
        <v>934.0712744285524</v>
      </c>
      <c r="M115">
        <v>663.8581586637629</v>
      </c>
      <c r="N115">
        <v>1066.037233678907</v>
      </c>
    </row>
    <row r="116" spans="1:14">
      <c r="A116">
        <v>114</v>
      </c>
      <c r="B116">
        <v>14.80321131287631</v>
      </c>
      <c r="C116">
        <v>672.9287586652338</v>
      </c>
      <c r="D116">
        <v>0.6228980568420609</v>
      </c>
      <c r="E116">
        <v>101.4284470827969</v>
      </c>
      <c r="F116">
        <v>36.81534277153312</v>
      </c>
      <c r="G116">
        <v>18556.54686237483</v>
      </c>
      <c r="H116">
        <v>0.1990593318350895</v>
      </c>
      <c r="I116">
        <v>0.1569357893909204</v>
      </c>
      <c r="J116">
        <v>13.27202780975747</v>
      </c>
      <c r="K116">
        <v>2.89137591460515</v>
      </c>
      <c r="L116">
        <v>934.0712744285524</v>
      </c>
      <c r="M116">
        <v>663.6578932923685</v>
      </c>
      <c r="N116">
        <v>1060.30523974053</v>
      </c>
    </row>
    <row r="117" spans="1:14">
      <c r="A117">
        <v>115</v>
      </c>
      <c r="B117">
        <v>15.04899669230589</v>
      </c>
      <c r="C117">
        <v>684.9836625972587</v>
      </c>
      <c r="D117">
        <v>0.6228892207490352</v>
      </c>
      <c r="E117">
        <v>102.7696298120383</v>
      </c>
      <c r="F117">
        <v>36.16743619423955</v>
      </c>
      <c r="G117">
        <v>18556.54686237483</v>
      </c>
      <c r="H117">
        <v>0.1992031322127656</v>
      </c>
      <c r="I117">
        <v>0.1570655419678575</v>
      </c>
      <c r="J117">
        <v>13.33310477756439</v>
      </c>
      <c r="K117">
        <v>2.89137591460515</v>
      </c>
      <c r="L117">
        <v>934.0712744285524</v>
      </c>
      <c r="M117">
        <v>663.1563069387946</v>
      </c>
      <c r="N117">
        <v>1047.215652230793</v>
      </c>
    </row>
    <row r="118" spans="1:14">
      <c r="A118">
        <v>116</v>
      </c>
      <c r="B118">
        <v>15.37343175160048</v>
      </c>
      <c r="C118">
        <v>696.6597049648577</v>
      </c>
      <c r="D118">
        <v>0.6229030315877302</v>
      </c>
      <c r="E118">
        <v>104.0222860331987</v>
      </c>
      <c r="F118">
        <v>35.56126862875264</v>
      </c>
      <c r="G118">
        <v>18556.54686237483</v>
      </c>
      <c r="H118">
        <v>0.1994385927184</v>
      </c>
      <c r="I118">
        <v>0.1571844659180139</v>
      </c>
      <c r="J118">
        <v>13.39639849065236</v>
      </c>
      <c r="K118">
        <v>2.89137591460515</v>
      </c>
      <c r="L118">
        <v>934.0712744285524</v>
      </c>
      <c r="M118">
        <v>662.4648608706876</v>
      </c>
      <c r="N118">
        <v>1030.008452426655</v>
      </c>
    </row>
    <row r="119" spans="1:14">
      <c r="A119">
        <v>117</v>
      </c>
      <c r="B119">
        <v>15.60677108729358</v>
      </c>
      <c r="C119">
        <v>707.3232786170784</v>
      </c>
      <c r="D119">
        <v>0.6229026336060683</v>
      </c>
      <c r="E119">
        <v>105.1949761677113</v>
      </c>
      <c r="F119">
        <v>35.02514855656936</v>
      </c>
      <c r="G119">
        <v>18556.54686237484</v>
      </c>
      <c r="H119">
        <v>0.1995917256460657</v>
      </c>
      <c r="I119">
        <v>0.1572969057021399</v>
      </c>
      <c r="J119">
        <v>13.44917688315536</v>
      </c>
      <c r="K119">
        <v>2.89137591460515</v>
      </c>
      <c r="L119">
        <v>934.0712744285524</v>
      </c>
      <c r="M119">
        <v>661.9678957648189</v>
      </c>
      <c r="N119">
        <v>1017.717286043059</v>
      </c>
    </row>
    <row r="120" spans="1:14">
      <c r="A120">
        <v>118</v>
      </c>
      <c r="B120">
        <v>15.86027434287075</v>
      </c>
      <c r="C120">
        <v>719.2208895611054</v>
      </c>
      <c r="D120">
        <v>0.6229039239688584</v>
      </c>
      <c r="E120">
        <v>106.5094932983528</v>
      </c>
      <c r="F120">
        <v>34.44574993671404</v>
      </c>
      <c r="G120">
        <v>18556.54686237484</v>
      </c>
      <c r="H120">
        <v>0.19974801389875</v>
      </c>
      <c r="I120">
        <v>0.1574235967018055</v>
      </c>
      <c r="J120">
        <v>13.50632751058185</v>
      </c>
      <c r="K120">
        <v>2.89137591460515</v>
      </c>
      <c r="L120">
        <v>934.0712744285524</v>
      </c>
      <c r="M120">
        <v>661.4451389422967</v>
      </c>
      <c r="N120">
        <v>1005.280501634131</v>
      </c>
    </row>
    <row r="121" spans="1:14">
      <c r="A121">
        <v>119</v>
      </c>
      <c r="B121">
        <v>16.02760236354653</v>
      </c>
      <c r="C121">
        <v>728.9954056940132</v>
      </c>
      <c r="D121">
        <v>0.6228988450151047</v>
      </c>
      <c r="E121">
        <v>107.6098171516413</v>
      </c>
      <c r="F121">
        <v>33.98389443551787</v>
      </c>
      <c r="G121">
        <v>18556.54686237484</v>
      </c>
      <c r="H121">
        <v>0.1998324785668253</v>
      </c>
      <c r="I121">
        <v>0.1575305400676822</v>
      </c>
      <c r="J121">
        <v>13.54970294946158</v>
      </c>
      <c r="K121">
        <v>2.89137591460515</v>
      </c>
      <c r="L121">
        <v>934.0712744285524</v>
      </c>
      <c r="M121">
        <v>661.1104104545275</v>
      </c>
      <c r="N121">
        <v>997.3422577127459</v>
      </c>
    </row>
    <row r="122" spans="1:14">
      <c r="A122">
        <v>120</v>
      </c>
      <c r="B122">
        <v>16.23025257591169</v>
      </c>
      <c r="C122">
        <v>734.2405938503424</v>
      </c>
      <c r="D122">
        <v>0.6229178210868563</v>
      </c>
      <c r="E122">
        <v>108.1407744640389</v>
      </c>
      <c r="F122">
        <v>33.74112398385383</v>
      </c>
      <c r="G122">
        <v>18556.54686237483</v>
      </c>
      <c r="H122">
        <v>0.200001942795886</v>
      </c>
      <c r="I122">
        <v>0.1575793556692206</v>
      </c>
      <c r="J122">
        <v>13.57985872882658</v>
      </c>
      <c r="K122">
        <v>2.89137591460515</v>
      </c>
      <c r="L122">
        <v>934.0712744285524</v>
      </c>
      <c r="M122">
        <v>660.6658765757873</v>
      </c>
      <c r="N122">
        <v>987.5153505824663</v>
      </c>
    </row>
    <row r="123" spans="1:14">
      <c r="A123">
        <v>121</v>
      </c>
      <c r="B123">
        <v>16.25513153406321</v>
      </c>
      <c r="C123">
        <v>739.6585161205181</v>
      </c>
      <c r="D123">
        <v>0.6228992915523247</v>
      </c>
      <c r="E123">
        <v>108.7893712670092</v>
      </c>
      <c r="F123">
        <v>33.49397373401733</v>
      </c>
      <c r="G123">
        <v>18556.54686237485</v>
      </c>
      <c r="H123">
        <v>0.1999669360200071</v>
      </c>
      <c r="I123">
        <v>0.157644514013637</v>
      </c>
      <c r="J123">
        <v>13.59884296520063</v>
      </c>
      <c r="K123">
        <v>2.89137591460515</v>
      </c>
      <c r="L123">
        <v>934.0712744285524</v>
      </c>
      <c r="M123">
        <v>660.6549995571612</v>
      </c>
      <c r="N123">
        <v>987.0509803694697</v>
      </c>
    </row>
    <row r="124" spans="1:14">
      <c r="A124">
        <v>122</v>
      </c>
      <c r="B124">
        <v>16.2788287472552</v>
      </c>
      <c r="C124">
        <v>739.1779529134035</v>
      </c>
      <c r="D124">
        <v>0.6229031896447863</v>
      </c>
      <c r="E124">
        <v>108.7193294111634</v>
      </c>
      <c r="F124">
        <v>33.51574923661882</v>
      </c>
      <c r="G124">
        <v>18556.54686237483</v>
      </c>
      <c r="H124">
        <v>0.1999962113829893</v>
      </c>
      <c r="I124">
        <v>0.1576370362499533</v>
      </c>
      <c r="J124">
        <v>13.59879189928041</v>
      </c>
      <c r="K124">
        <v>2.89137591460515</v>
      </c>
      <c r="L124">
        <v>934.0712744285524</v>
      </c>
      <c r="M124">
        <v>660.599956866702</v>
      </c>
      <c r="N124">
        <v>985.9972370365664</v>
      </c>
    </row>
    <row r="125" spans="1:14">
      <c r="A125">
        <v>123</v>
      </c>
      <c r="B125">
        <v>16.45502297104823</v>
      </c>
      <c r="C125">
        <v>748.4793535085823</v>
      </c>
      <c r="D125">
        <v>0.6228973719827089</v>
      </c>
      <c r="E125">
        <v>109.7562838160572</v>
      </c>
      <c r="F125">
        <v>33.09924688630545</v>
      </c>
      <c r="G125">
        <v>18556.54686237483</v>
      </c>
      <c r="H125">
        <v>0.2000957295261948</v>
      </c>
      <c r="I125">
        <v>0.1577373113337785</v>
      </c>
      <c r="J125">
        <v>13.63958340849087</v>
      </c>
      <c r="K125">
        <v>2.89137591460515</v>
      </c>
      <c r="L125">
        <v>934.0712744285524</v>
      </c>
      <c r="M125">
        <v>660.2416624492517</v>
      </c>
      <c r="N125">
        <v>977.9252314329757</v>
      </c>
    </row>
    <row r="126" spans="1:14">
      <c r="A126">
        <v>124</v>
      </c>
      <c r="B126">
        <v>16.56554377733207</v>
      </c>
      <c r="C126">
        <v>754.6065675774952</v>
      </c>
      <c r="D126">
        <v>0.62288753684648</v>
      </c>
      <c r="E126">
        <v>110.4445177284823</v>
      </c>
      <c r="F126">
        <v>32.83048939080252</v>
      </c>
      <c r="G126">
        <v>18556.54686237483</v>
      </c>
      <c r="H126">
        <v>0.2001499518497327</v>
      </c>
      <c r="I126">
        <v>0.1578043273374727</v>
      </c>
      <c r="J126">
        <v>13.66561769979696</v>
      </c>
      <c r="K126">
        <v>2.89137591460515</v>
      </c>
      <c r="L126">
        <v>934.0712744285524</v>
      </c>
      <c r="M126">
        <v>660.0297617697988</v>
      </c>
      <c r="N126">
        <v>973.3625298123122</v>
      </c>
    </row>
    <row r="127" spans="1:14">
      <c r="A127">
        <v>125</v>
      </c>
      <c r="B127">
        <v>16.73537740965727</v>
      </c>
      <c r="C127">
        <v>764.8674555300612</v>
      </c>
      <c r="D127">
        <v>0.6228779038687414</v>
      </c>
      <c r="E127">
        <v>111.6019137592585</v>
      </c>
      <c r="F127">
        <v>32.39006017573876</v>
      </c>
      <c r="G127">
        <v>18556.54686237484</v>
      </c>
      <c r="H127">
        <v>0.2002298155059763</v>
      </c>
      <c r="I127">
        <v>0.1579169798432244</v>
      </c>
      <c r="J127">
        <v>13.70768388433843</v>
      </c>
      <c r="K127">
        <v>2.89137591460515</v>
      </c>
      <c r="L127">
        <v>934.0712744285524</v>
      </c>
      <c r="M127">
        <v>659.6989631027051</v>
      </c>
      <c r="N127">
        <v>966.1219674841113</v>
      </c>
    </row>
    <row r="128" spans="1:14">
      <c r="A128">
        <v>126</v>
      </c>
      <c r="B128">
        <v>17.00377693793111</v>
      </c>
      <c r="C128">
        <v>776.8958249473951</v>
      </c>
      <c r="D128">
        <v>0.6228807970809801</v>
      </c>
      <c r="E128">
        <v>112.9225358005014</v>
      </c>
      <c r="F128">
        <v>31.88857774175883</v>
      </c>
      <c r="G128">
        <v>18556.54686237484</v>
      </c>
      <c r="H128">
        <v>0.200397344567994</v>
      </c>
      <c r="I128">
        <v>0.1580439802562116</v>
      </c>
      <c r="J128">
        <v>13.76036929560324</v>
      </c>
      <c r="K128">
        <v>2.89137591460515</v>
      </c>
      <c r="L128">
        <v>934.0712744285524</v>
      </c>
      <c r="M128">
        <v>659.1544196116162</v>
      </c>
      <c r="N128">
        <v>954.800797368221</v>
      </c>
    </row>
    <row r="129" spans="1:14">
      <c r="A129">
        <v>127</v>
      </c>
      <c r="B129">
        <v>17.22676198368369</v>
      </c>
      <c r="C129">
        <v>783.2249548067837</v>
      </c>
      <c r="D129">
        <v>0.6228909168638216</v>
      </c>
      <c r="E129">
        <v>113.5724692175085</v>
      </c>
      <c r="F129">
        <v>31.63089066434874</v>
      </c>
      <c r="G129">
        <v>18556.54686237482</v>
      </c>
      <c r="H129">
        <v>0.2005783066453385</v>
      </c>
      <c r="I129">
        <v>0.1581042953248869</v>
      </c>
      <c r="J129">
        <v>13.79299981967285</v>
      </c>
      <c r="K129">
        <v>2.89137591460515</v>
      </c>
      <c r="L129">
        <v>934.0712744285524</v>
      </c>
      <c r="M129">
        <v>658.6713815132556</v>
      </c>
      <c r="N129">
        <v>945.2186009985761</v>
      </c>
    </row>
    <row r="130" spans="1:14">
      <c r="A130">
        <v>128</v>
      </c>
      <c r="B130">
        <v>17.46381760781275</v>
      </c>
      <c r="C130">
        <v>794.3976425375241</v>
      </c>
      <c r="D130">
        <v>0.6228862685620625</v>
      </c>
      <c r="E130">
        <v>114.8025428398314</v>
      </c>
      <c r="F130">
        <v>31.18602269758452</v>
      </c>
      <c r="G130">
        <v>18556.54686237485</v>
      </c>
      <c r="H130">
        <v>0.2007243970395196</v>
      </c>
      <c r="I130">
        <v>0.1582225828038251</v>
      </c>
      <c r="J130">
        <v>13.83974522209483</v>
      </c>
      <c r="K130">
        <v>2.89137591460515</v>
      </c>
      <c r="L130">
        <v>934.0712744285524</v>
      </c>
      <c r="M130">
        <v>658.1877491414455</v>
      </c>
      <c r="N130">
        <v>935.5639878295407</v>
      </c>
    </row>
    <row r="131" spans="1:14">
      <c r="A131">
        <v>129</v>
      </c>
      <c r="B131">
        <v>17.73086404122158</v>
      </c>
      <c r="C131">
        <v>801.0513854295806</v>
      </c>
      <c r="D131">
        <v>0.6229088517749952</v>
      </c>
      <c r="E131">
        <v>115.4677595712623</v>
      </c>
      <c r="F131">
        <v>30.9269834141754</v>
      </c>
      <c r="G131">
        <v>18556.54686237484</v>
      </c>
      <c r="H131">
        <v>0.2009500465053152</v>
      </c>
      <c r="I131">
        <v>0.1582834690687509</v>
      </c>
      <c r="J131">
        <v>13.87538764390936</v>
      </c>
      <c r="K131">
        <v>2.89137591460515</v>
      </c>
      <c r="L131">
        <v>934.0712744285524</v>
      </c>
      <c r="M131">
        <v>657.6067790080605</v>
      </c>
      <c r="N131">
        <v>924.6305502501896</v>
      </c>
    </row>
    <row r="132" spans="1:14">
      <c r="A132">
        <v>130</v>
      </c>
      <c r="B132">
        <v>17.98739939787838</v>
      </c>
      <c r="C132">
        <v>811.4904684644321</v>
      </c>
      <c r="D132">
        <v>0.6229183612715083</v>
      </c>
      <c r="E132">
        <v>116.597334024943</v>
      </c>
      <c r="F132">
        <v>30.52913604513732</v>
      </c>
      <c r="G132">
        <v>18556.54686237483</v>
      </c>
      <c r="H132">
        <v>0.2011249435081394</v>
      </c>
      <c r="I132">
        <v>0.1583912482080971</v>
      </c>
      <c r="J132">
        <v>13.92013097146599</v>
      </c>
      <c r="K132">
        <v>2.89137591460515</v>
      </c>
      <c r="L132">
        <v>934.0712744285524</v>
      </c>
      <c r="M132">
        <v>657.075420964852</v>
      </c>
      <c r="N132">
        <v>914.6338575502914</v>
      </c>
    </row>
    <row r="133" spans="1:14">
      <c r="A133">
        <v>131</v>
      </c>
      <c r="B133">
        <v>18.1919260717433</v>
      </c>
      <c r="C133">
        <v>823.9349816803973</v>
      </c>
      <c r="D133">
        <v>0.6229070556945895</v>
      </c>
      <c r="E133">
        <v>117.9975198257099</v>
      </c>
      <c r="F133">
        <v>30.06803141257168</v>
      </c>
      <c r="G133">
        <v>18556.54686237484</v>
      </c>
      <c r="H133">
        <v>0.201221293071044</v>
      </c>
      <c r="I133">
        <v>0.1585273478104612</v>
      </c>
      <c r="J133">
        <v>13.96578883294599</v>
      </c>
      <c r="K133">
        <v>2.89137591460515</v>
      </c>
      <c r="L133">
        <v>934.0712744285524</v>
      </c>
      <c r="M133">
        <v>656.6795599925558</v>
      </c>
      <c r="N133">
        <v>907.166947714241</v>
      </c>
    </row>
    <row r="134" spans="1:14">
      <c r="A134">
        <v>132</v>
      </c>
      <c r="B134">
        <v>18.43572035389979</v>
      </c>
      <c r="C134">
        <v>835.0781785340628</v>
      </c>
      <c r="D134">
        <v>0.6229081513714753</v>
      </c>
      <c r="E134">
        <v>119.2208061526428</v>
      </c>
      <c r="F134">
        <v>29.66680671092681</v>
      </c>
      <c r="G134">
        <v>18556.54686237484</v>
      </c>
      <c r="H134">
        <v>0.2013689140892001</v>
      </c>
      <c r="I134">
        <v>0.1586450843327506</v>
      </c>
      <c r="J134">
        <v>14.00964624484777</v>
      </c>
      <c r="K134">
        <v>2.89137591460515</v>
      </c>
      <c r="L134">
        <v>934.0712744285524</v>
      </c>
      <c r="M134">
        <v>656.1962217743937</v>
      </c>
      <c r="N134">
        <v>898.5363378723852</v>
      </c>
    </row>
    <row r="135" spans="1:14">
      <c r="A135">
        <v>133</v>
      </c>
      <c r="B135">
        <v>18.71158697022676</v>
      </c>
      <c r="C135">
        <v>847.1866319989874</v>
      </c>
      <c r="D135">
        <v>0.6229078493465875</v>
      </c>
      <c r="E135">
        <v>120.5422382922114</v>
      </c>
      <c r="F135">
        <v>29.24279252686848</v>
      </c>
      <c r="G135">
        <v>18556.54686237484</v>
      </c>
      <c r="H135">
        <v>0.2015438213240622</v>
      </c>
      <c r="I135">
        <v>0.1587718173177321</v>
      </c>
      <c r="J135">
        <v>14.05720067507583</v>
      </c>
      <c r="K135">
        <v>2.89137591460515</v>
      </c>
      <c r="L135">
        <v>934.0712744285524</v>
      </c>
      <c r="M135">
        <v>655.6416236414044</v>
      </c>
      <c r="N135">
        <v>888.8689281457438</v>
      </c>
    </row>
    <row r="136" spans="1:14">
      <c r="A136">
        <v>134</v>
      </c>
      <c r="B136">
        <v>18.97906870924509</v>
      </c>
      <c r="C136">
        <v>857.1534540406668</v>
      </c>
      <c r="D136">
        <v>0.6229126209739302</v>
      </c>
      <c r="E136">
        <v>121.60809863983</v>
      </c>
      <c r="F136">
        <v>28.90276273670302</v>
      </c>
      <c r="G136">
        <v>18556.54686237484</v>
      </c>
      <c r="H136">
        <v>0.2017312530690768</v>
      </c>
      <c r="I136">
        <v>0.1588730994075435</v>
      </c>
      <c r="J136">
        <v>14.09830057202653</v>
      </c>
      <c r="K136">
        <v>2.89137591460515</v>
      </c>
      <c r="L136">
        <v>934.0712744285524</v>
      </c>
      <c r="M136">
        <v>655.094698015969</v>
      </c>
      <c r="N136">
        <v>879.6720027791947</v>
      </c>
    </row>
    <row r="137" spans="1:14">
      <c r="A137">
        <v>135</v>
      </c>
      <c r="B137">
        <v>19.09467118582101</v>
      </c>
      <c r="C137">
        <v>866.0175669496753</v>
      </c>
      <c r="D137">
        <v>0.6228978444527018</v>
      </c>
      <c r="E137">
        <v>122.6203006702021</v>
      </c>
      <c r="F137">
        <v>28.60692883903416</v>
      </c>
      <c r="G137">
        <v>18556.54686237483</v>
      </c>
      <c r="H137">
        <v>0.201765449777177</v>
      </c>
      <c r="I137">
        <v>0.1589721203256251</v>
      </c>
      <c r="J137">
        <v>14.12637383923153</v>
      </c>
      <c r="K137">
        <v>2.89137591460515</v>
      </c>
      <c r="L137">
        <v>934.0712744285524</v>
      </c>
      <c r="M137">
        <v>654.8869573247423</v>
      </c>
      <c r="N137">
        <v>876.016338708787</v>
      </c>
    </row>
    <row r="138" spans="1:14">
      <c r="A138">
        <v>136</v>
      </c>
      <c r="B138">
        <v>19.25973302560748</v>
      </c>
      <c r="C138">
        <v>869.0204463279847</v>
      </c>
      <c r="D138">
        <v>0.6229137249154115</v>
      </c>
      <c r="E138">
        <v>122.8947616611745</v>
      </c>
      <c r="F138">
        <v>28.50807828028093</v>
      </c>
      <c r="G138">
        <v>18556.54686237483</v>
      </c>
      <c r="H138">
        <v>0.2019168067202616</v>
      </c>
      <c r="I138">
        <v>0.158996035806804</v>
      </c>
      <c r="J138">
        <v>14.14410251851155</v>
      </c>
      <c r="K138">
        <v>2.89137591460515</v>
      </c>
      <c r="L138">
        <v>934.0712744285524</v>
      </c>
      <c r="M138">
        <v>654.5237819115628</v>
      </c>
      <c r="N138">
        <v>870.2477872947936</v>
      </c>
    </row>
    <row r="139" spans="1:14">
      <c r="A139">
        <v>137</v>
      </c>
      <c r="B139">
        <v>19.23504965243065</v>
      </c>
      <c r="C139">
        <v>869.3369248892113</v>
      </c>
      <c r="D139">
        <v>0.6229104367392185</v>
      </c>
      <c r="E139">
        <v>122.9468347043134</v>
      </c>
      <c r="F139">
        <v>28.49770003067577</v>
      </c>
      <c r="G139">
        <v>18556.54686237483</v>
      </c>
      <c r="H139">
        <v>0.2018854449481143</v>
      </c>
      <c r="I139">
        <v>0.1590018387035615</v>
      </c>
      <c r="J139">
        <v>14.14316024685402</v>
      </c>
      <c r="K139">
        <v>2.89137591460515</v>
      </c>
      <c r="L139">
        <v>934.0712744285524</v>
      </c>
      <c r="M139">
        <v>654.5845701126145</v>
      </c>
      <c r="N139">
        <v>871.1634445872087</v>
      </c>
    </row>
    <row r="140" spans="1:14">
      <c r="A140">
        <v>138</v>
      </c>
      <c r="B140">
        <v>19.48557772175605</v>
      </c>
      <c r="C140">
        <v>879.1116193465914</v>
      </c>
      <c r="D140">
        <v>0.622916432833641</v>
      </c>
      <c r="E140">
        <v>123.9961278178748</v>
      </c>
      <c r="F140">
        <v>28.18083888994263</v>
      </c>
      <c r="G140">
        <v>18556.54686237484</v>
      </c>
      <c r="H140">
        <v>0.2020584876129575</v>
      </c>
      <c r="I140">
        <v>0.1591016720198576</v>
      </c>
      <c r="J140">
        <v>14.18150512865658</v>
      </c>
      <c r="K140">
        <v>2.89137591460515</v>
      </c>
      <c r="L140">
        <v>934.0712744285524</v>
      </c>
      <c r="M140">
        <v>654.0727738407228</v>
      </c>
      <c r="N140">
        <v>862.9362519819967</v>
      </c>
    </row>
    <row r="141" spans="1:14">
      <c r="A141">
        <v>139</v>
      </c>
      <c r="B141">
        <v>19.64669044932379</v>
      </c>
      <c r="C141">
        <v>885.0201886985744</v>
      </c>
      <c r="D141">
        <v>0.6229254020306118</v>
      </c>
      <c r="E141">
        <v>124.6246135920434</v>
      </c>
      <c r="F141">
        <v>27.99269805077924</v>
      </c>
      <c r="G141">
        <v>18556.54686237483</v>
      </c>
      <c r="H141">
        <v>0.2021742831188731</v>
      </c>
      <c r="I141">
        <v>0.1591612014800672</v>
      </c>
      <c r="J141">
        <v>14.20509027534728</v>
      </c>
      <c r="K141">
        <v>2.89137591460515</v>
      </c>
      <c r="L141">
        <v>934.0712744285524</v>
      </c>
      <c r="M141">
        <v>653.7404820298774</v>
      </c>
      <c r="N141">
        <v>857.6692905606136</v>
      </c>
    </row>
    <row r="142" spans="1:14">
      <c r="A142">
        <v>140</v>
      </c>
      <c r="B142">
        <v>19.91966372537759</v>
      </c>
      <c r="C142">
        <v>894.6030823030746</v>
      </c>
      <c r="D142">
        <v>0.6229344761667638</v>
      </c>
      <c r="E142">
        <v>125.6386136799124</v>
      </c>
      <c r="F142">
        <v>27.69284322976418</v>
      </c>
      <c r="G142">
        <v>18556.54686237483</v>
      </c>
      <c r="H142">
        <v>0.2023718499124423</v>
      </c>
      <c r="I142">
        <v>0.1592571048185845</v>
      </c>
      <c r="J142">
        <v>14.24358996082519</v>
      </c>
      <c r="K142">
        <v>2.89137591460515</v>
      </c>
      <c r="L142">
        <v>934.0712744285524</v>
      </c>
      <c r="M142">
        <v>653.1819083050074</v>
      </c>
      <c r="N142">
        <v>849.0938757535522</v>
      </c>
    </row>
    <row r="143" spans="1:14">
      <c r="A143">
        <v>141</v>
      </c>
      <c r="B143">
        <v>20.19227651372024</v>
      </c>
      <c r="C143">
        <v>906.5480768124592</v>
      </c>
      <c r="D143">
        <v>0.6229340234206838</v>
      </c>
      <c r="E143">
        <v>126.9371242120966</v>
      </c>
      <c r="F143">
        <v>27.32795264228217</v>
      </c>
      <c r="G143">
        <v>18556.54686237483</v>
      </c>
      <c r="H143">
        <v>0.2025463468847811</v>
      </c>
      <c r="I143">
        <v>0.1593813921448728</v>
      </c>
      <c r="J143">
        <v>14.28648256066654</v>
      </c>
      <c r="K143">
        <v>2.89137591460515</v>
      </c>
      <c r="L143">
        <v>934.0712744285524</v>
      </c>
      <c r="M143">
        <v>652.6365674510282</v>
      </c>
      <c r="N143">
        <v>840.7796957870518</v>
      </c>
    </row>
    <row r="144" spans="1:14">
      <c r="A144">
        <v>142</v>
      </c>
      <c r="B144">
        <v>20.31054239843466</v>
      </c>
      <c r="C144">
        <v>915.4031607724658</v>
      </c>
      <c r="D144">
        <v>0.6229266029020084</v>
      </c>
      <c r="E144">
        <v>127.9444923314174</v>
      </c>
      <c r="F144">
        <v>27.06359773782861</v>
      </c>
      <c r="G144">
        <v>18556.54686237482</v>
      </c>
      <c r="H144">
        <v>0.2025840739307402</v>
      </c>
      <c r="I144">
        <v>0.1594797483015286</v>
      </c>
      <c r="J144">
        <v>14.31226785546329</v>
      </c>
      <c r="K144">
        <v>2.89137591460515</v>
      </c>
      <c r="L144">
        <v>934.0712744285524</v>
      </c>
      <c r="M144">
        <v>652.4234930790005</v>
      </c>
      <c r="N144">
        <v>837.3718283086129</v>
      </c>
    </row>
    <row r="145" spans="1:14">
      <c r="A145">
        <v>143</v>
      </c>
      <c r="B145">
        <v>20.57085810900112</v>
      </c>
      <c r="C145">
        <v>926.3318131736944</v>
      </c>
      <c r="D145">
        <v>0.6229323091967843</v>
      </c>
      <c r="E145">
        <v>129.1266429624839</v>
      </c>
      <c r="F145">
        <v>26.74430755671081</v>
      </c>
      <c r="G145">
        <v>18556.54686237483</v>
      </c>
      <c r="H145">
        <v>0.2027532498874588</v>
      </c>
      <c r="I145">
        <v>0.1595927260569565</v>
      </c>
      <c r="J145">
        <v>14.35100204695874</v>
      </c>
      <c r="K145">
        <v>2.89137591460515</v>
      </c>
      <c r="L145">
        <v>934.0712744285524</v>
      </c>
      <c r="M145">
        <v>651.9059912656377</v>
      </c>
      <c r="N145">
        <v>829.791355072872</v>
      </c>
    </row>
    <row r="146" spans="1:14">
      <c r="A146">
        <v>144</v>
      </c>
      <c r="B146">
        <v>20.67258417607584</v>
      </c>
      <c r="C146">
        <v>936.1814029767461</v>
      </c>
      <c r="D146">
        <v>0.6229139820597048</v>
      </c>
      <c r="E146">
        <v>130.262445159849</v>
      </c>
      <c r="F146">
        <v>26.46292997522642</v>
      </c>
      <c r="G146">
        <v>18556.54686237483</v>
      </c>
      <c r="H146">
        <v>0.2027624189944437</v>
      </c>
      <c r="I146">
        <v>0.1597041674095437</v>
      </c>
      <c r="J146">
        <v>14.37673450994574</v>
      </c>
      <c r="K146">
        <v>2.89137591460515</v>
      </c>
      <c r="L146">
        <v>934.0712744285524</v>
      </c>
      <c r="M146">
        <v>651.7379424971674</v>
      </c>
      <c r="N146">
        <v>827.1020002761046</v>
      </c>
    </row>
    <row r="147" spans="1:14">
      <c r="A147">
        <v>145</v>
      </c>
      <c r="B147">
        <v>20.89454040224336</v>
      </c>
      <c r="C147">
        <v>947.0870245558708</v>
      </c>
      <c r="D147">
        <v>0.6229069079160061</v>
      </c>
      <c r="E147">
        <v>131.461529919592</v>
      </c>
      <c r="F147">
        <v>26.15821172579203</v>
      </c>
      <c r="G147">
        <v>18556.54686237484</v>
      </c>
      <c r="H147">
        <v>0.2028897163013456</v>
      </c>
      <c r="I147">
        <v>0.1598195444091453</v>
      </c>
      <c r="J147">
        <v>14.41176527754797</v>
      </c>
      <c r="K147">
        <v>2.89137591460515</v>
      </c>
      <c r="L147">
        <v>934.0712744285524</v>
      </c>
      <c r="M147">
        <v>651.3089762395529</v>
      </c>
      <c r="N147">
        <v>820.9665801805569</v>
      </c>
    </row>
    <row r="148" spans="1:14">
      <c r="A148">
        <v>146</v>
      </c>
      <c r="B148">
        <v>21.20575166635535</v>
      </c>
      <c r="C148">
        <v>957.2509532523743</v>
      </c>
      <c r="D148">
        <v>0.6229188335732234</v>
      </c>
      <c r="E148">
        <v>132.5227648882607</v>
      </c>
      <c r="F148">
        <v>25.88046825851664</v>
      </c>
      <c r="G148">
        <v>18556.54686237483</v>
      </c>
      <c r="H148">
        <v>0.2031206725158316</v>
      </c>
      <c r="I148">
        <v>0.1599194254163566</v>
      </c>
      <c r="J148">
        <v>14.45069906809588</v>
      </c>
      <c r="K148">
        <v>2.89137591460515</v>
      </c>
      <c r="L148">
        <v>934.0712744285524</v>
      </c>
      <c r="M148">
        <v>650.67707588216</v>
      </c>
      <c r="N148">
        <v>812.3156718802419</v>
      </c>
    </row>
    <row r="149" spans="1:14">
      <c r="A149">
        <v>147</v>
      </c>
      <c r="B149">
        <v>21.45311785658071</v>
      </c>
      <c r="C149">
        <v>967.435663042857</v>
      </c>
      <c r="D149">
        <v>0.622920247130367</v>
      </c>
      <c r="E149">
        <v>133.6188130042688</v>
      </c>
      <c r="F149">
        <v>25.6080108036966</v>
      </c>
      <c r="G149">
        <v>18556.54686237485</v>
      </c>
      <c r="H149">
        <v>0.2032850445856267</v>
      </c>
      <c r="I149">
        <v>0.1600238715464454</v>
      </c>
      <c r="J149">
        <v>14.48512813370473</v>
      </c>
      <c r="K149">
        <v>2.89137591460515</v>
      </c>
      <c r="L149">
        <v>934.0712744285524</v>
      </c>
      <c r="M149">
        <v>650.1839857474973</v>
      </c>
      <c r="N149">
        <v>805.5995094218719</v>
      </c>
    </row>
    <row r="150" spans="1:14">
      <c r="A150">
        <v>148</v>
      </c>
      <c r="B150">
        <v>21.7336054624757</v>
      </c>
      <c r="C150">
        <v>979.5166219630225</v>
      </c>
      <c r="D150">
        <v>0.6229232459884443</v>
      </c>
      <c r="E150">
        <v>134.9259190786033</v>
      </c>
      <c r="F150">
        <v>25.29217203219458</v>
      </c>
      <c r="G150">
        <v>18556.54686237484</v>
      </c>
      <c r="H150">
        <v>0.2034644317391952</v>
      </c>
      <c r="I150">
        <v>0.160148780881769</v>
      </c>
      <c r="J150">
        <v>14.52445887814945</v>
      </c>
      <c r="K150">
        <v>2.89137591460515</v>
      </c>
      <c r="L150">
        <v>934.0712744285524</v>
      </c>
      <c r="M150">
        <v>649.6322803188644</v>
      </c>
      <c r="N150">
        <v>798.237186799434</v>
      </c>
    </row>
    <row r="151" spans="1:14">
      <c r="A151">
        <v>149</v>
      </c>
      <c r="B151">
        <v>21.95874735098508</v>
      </c>
      <c r="C151">
        <v>990.9463667494167</v>
      </c>
      <c r="D151">
        <v>0.6229216851165038</v>
      </c>
      <c r="E151">
        <v>136.1831919138956</v>
      </c>
      <c r="F151">
        <v>25.00044779653303</v>
      </c>
      <c r="G151">
        <v>18556.54686237484</v>
      </c>
      <c r="H151">
        <v>0.2035913994668526</v>
      </c>
      <c r="I151">
        <v>0.1602697255071729</v>
      </c>
      <c r="J151">
        <v>14.5584910312665</v>
      </c>
      <c r="K151">
        <v>2.89137591460515</v>
      </c>
      <c r="L151">
        <v>934.0712744285524</v>
      </c>
      <c r="M151">
        <v>649.1994253329982</v>
      </c>
      <c r="N151">
        <v>792.4966178568515</v>
      </c>
    </row>
    <row r="152" spans="1:14">
      <c r="A152">
        <v>150</v>
      </c>
      <c r="B152">
        <v>22.20573833332366</v>
      </c>
      <c r="C152">
        <v>997.9549203360524</v>
      </c>
      <c r="D152">
        <v>0.6229359832772633</v>
      </c>
      <c r="E152">
        <v>136.8958439913984</v>
      </c>
      <c r="F152">
        <v>24.82487175146189</v>
      </c>
      <c r="G152">
        <v>18556.54686237484</v>
      </c>
      <c r="H152">
        <v>0.2037850663987222</v>
      </c>
      <c r="I152">
        <v>0.1603360511940231</v>
      </c>
      <c r="J152">
        <v>14.58608632816193</v>
      </c>
      <c r="K152">
        <v>2.89137591460515</v>
      </c>
      <c r="L152">
        <v>934.0712744285524</v>
      </c>
      <c r="M152">
        <v>648.6959375572807</v>
      </c>
      <c r="N152">
        <v>786.2040746152841</v>
      </c>
    </row>
    <row r="153" spans="1:14">
      <c r="A153">
        <v>151</v>
      </c>
      <c r="B153">
        <v>22.25871657472289</v>
      </c>
      <c r="C153">
        <v>1004.483886439821</v>
      </c>
      <c r="D153">
        <v>0.6229235563778969</v>
      </c>
      <c r="E153">
        <v>137.6547118867707</v>
      </c>
      <c r="F153">
        <v>24.66351451280059</v>
      </c>
      <c r="G153">
        <v>18556.54686237483</v>
      </c>
      <c r="H153">
        <v>0.2037752608004274</v>
      </c>
      <c r="I153">
        <v>0.160410654349662</v>
      </c>
      <c r="J153">
        <v>14.600150797509</v>
      </c>
      <c r="K153">
        <v>2.89137591460515</v>
      </c>
      <c r="L153">
        <v>934.0712744285524</v>
      </c>
      <c r="M153">
        <v>648.6186853265044</v>
      </c>
      <c r="N153">
        <v>785.0169932421368</v>
      </c>
    </row>
    <row r="154" spans="1:14">
      <c r="A154">
        <v>152</v>
      </c>
      <c r="B154">
        <v>22.44997922148007</v>
      </c>
      <c r="C154">
        <v>1010.321528135553</v>
      </c>
      <c r="D154">
        <v>0.6229279181402633</v>
      </c>
      <c r="E154">
        <v>138.2567588168216</v>
      </c>
      <c r="F154">
        <v>24.52100863059009</v>
      </c>
      <c r="G154">
        <v>18556.54686237483</v>
      </c>
      <c r="H154">
        <v>0.2039187500598364</v>
      </c>
      <c r="I154">
        <v>0.1604671088563478</v>
      </c>
      <c r="J154">
        <v>14.62178070129155</v>
      </c>
      <c r="K154">
        <v>2.89137591460515</v>
      </c>
      <c r="L154">
        <v>934.0712744285524</v>
      </c>
      <c r="M154">
        <v>648.2366092009814</v>
      </c>
      <c r="N154">
        <v>780.3819339218268</v>
      </c>
    </row>
    <row r="155" spans="1:14">
      <c r="A155">
        <v>153</v>
      </c>
      <c r="B155">
        <v>22.6566684335979</v>
      </c>
      <c r="C155">
        <v>1020.29744684741</v>
      </c>
      <c r="D155">
        <v>0.6229257762802505</v>
      </c>
      <c r="E155">
        <v>139.3473467654899</v>
      </c>
      <c r="F155">
        <v>24.28125541981086</v>
      </c>
      <c r="G155">
        <v>18556.54686237483</v>
      </c>
      <c r="H155">
        <v>0.2040399425736348</v>
      </c>
      <c r="I155">
        <v>0.1605717520826547</v>
      </c>
      <c r="J155">
        <v>14.65086646494278</v>
      </c>
      <c r="K155">
        <v>2.89137591460515</v>
      </c>
      <c r="L155">
        <v>934.0712744285524</v>
      </c>
      <c r="M155">
        <v>647.839388613198</v>
      </c>
      <c r="N155">
        <v>775.4079892729968</v>
      </c>
    </row>
    <row r="156" spans="1:14">
      <c r="A156">
        <v>154</v>
      </c>
      <c r="B156">
        <v>22.79736704514658</v>
      </c>
      <c r="C156">
        <v>1027.546201774214</v>
      </c>
      <c r="D156">
        <v>0.6229196665613074</v>
      </c>
      <c r="E156">
        <v>140.1448967823058</v>
      </c>
      <c r="F156">
        <v>24.10996495175266</v>
      </c>
      <c r="G156">
        <v>18556.54686237484</v>
      </c>
      <c r="H156">
        <v>0.2041172251210842</v>
      </c>
      <c r="I156">
        <v>0.1606484810544</v>
      </c>
      <c r="J156">
        <v>14.67111638063629</v>
      </c>
      <c r="K156">
        <v>2.89137591460515</v>
      </c>
      <c r="L156">
        <v>934.0712744285524</v>
      </c>
      <c r="M156">
        <v>647.5732107014966</v>
      </c>
      <c r="N156">
        <v>772.1323420740945</v>
      </c>
    </row>
    <row r="157" spans="1:14">
      <c r="A157">
        <v>155</v>
      </c>
      <c r="B157">
        <v>23.00533533087176</v>
      </c>
      <c r="C157">
        <v>1038.879923198975</v>
      </c>
      <c r="D157">
        <v>0.6229142596555289</v>
      </c>
      <c r="E157">
        <v>141.3972408859712</v>
      </c>
      <c r="F157">
        <v>23.84693587570458</v>
      </c>
      <c r="G157">
        <v>18556.54686237483</v>
      </c>
      <c r="H157">
        <v>0.2042264378445615</v>
      </c>
      <c r="I157">
        <v>0.1607691198632129</v>
      </c>
      <c r="J157">
        <v>14.70166876245234</v>
      </c>
      <c r="K157">
        <v>2.89137591460515</v>
      </c>
      <c r="L157">
        <v>934.0712744285524</v>
      </c>
      <c r="M157">
        <v>647.1814279687836</v>
      </c>
      <c r="N157">
        <v>767.3056574077613</v>
      </c>
    </row>
    <row r="158" spans="1:14">
      <c r="A158">
        <v>156</v>
      </c>
      <c r="B158">
        <v>23.28658298888086</v>
      </c>
      <c r="C158">
        <v>1051.124131102049</v>
      </c>
      <c r="D158">
        <v>0.6229171022135411</v>
      </c>
      <c r="E158">
        <v>142.7196305925082</v>
      </c>
      <c r="F158">
        <v>23.56915056750576</v>
      </c>
      <c r="G158">
        <v>18556.54686237483</v>
      </c>
      <c r="H158">
        <v>0.2044036762132062</v>
      </c>
      <c r="I158">
        <v>0.160895398052583</v>
      </c>
      <c r="J158">
        <v>14.73770719240467</v>
      </c>
      <c r="K158">
        <v>2.89137591460515</v>
      </c>
      <c r="L158">
        <v>934.0712744285524</v>
      </c>
      <c r="M158">
        <v>646.637595063083</v>
      </c>
      <c r="N158">
        <v>760.8816601323308</v>
      </c>
    </row>
    <row r="159" spans="1:14">
      <c r="A159">
        <v>157</v>
      </c>
      <c r="B159">
        <v>23.52058938686765</v>
      </c>
      <c r="C159">
        <v>1057.594870086509</v>
      </c>
      <c r="D159">
        <v>0.6229250918127596</v>
      </c>
      <c r="E159">
        <v>143.3723040906041</v>
      </c>
      <c r="F159">
        <v>23.42494617911337</v>
      </c>
      <c r="G159">
        <v>18556.54686237484</v>
      </c>
      <c r="H159">
        <v>0.2045880882839759</v>
      </c>
      <c r="I159">
        <v>0.1609559876739993</v>
      </c>
      <c r="J159">
        <v>14.76195669465886</v>
      </c>
      <c r="K159">
        <v>2.89137591460515</v>
      </c>
      <c r="L159">
        <v>934.0712744285524</v>
      </c>
      <c r="M159">
        <v>646.1652925199402</v>
      </c>
      <c r="N159">
        <v>755.5918404894664</v>
      </c>
    </row>
    <row r="160" spans="1:14">
      <c r="A160">
        <v>158</v>
      </c>
      <c r="B160">
        <v>23.76481250941848</v>
      </c>
      <c r="C160">
        <v>1068.577975243382</v>
      </c>
      <c r="D160">
        <v>0.6229224720888861</v>
      </c>
      <c r="E160">
        <v>144.5614071452736</v>
      </c>
      <c r="F160">
        <v>23.18417886672262</v>
      </c>
      <c r="G160">
        <v>18556.54686237484</v>
      </c>
      <c r="H160">
        <v>0.2047390559057038</v>
      </c>
      <c r="I160">
        <v>0.1610696223597419</v>
      </c>
      <c r="J160">
        <v>14.79304539968133</v>
      </c>
      <c r="K160">
        <v>2.89137591460515</v>
      </c>
      <c r="L160">
        <v>934.0712744285524</v>
      </c>
      <c r="M160">
        <v>645.695541254738</v>
      </c>
      <c r="N160">
        <v>750.2243692825006</v>
      </c>
    </row>
    <row r="161" spans="1:14">
      <c r="A161">
        <v>159</v>
      </c>
      <c r="B161">
        <v>24.02904312671079</v>
      </c>
      <c r="C161">
        <v>1074.417787631467</v>
      </c>
      <c r="D161">
        <v>0.6229403602949026</v>
      </c>
      <c r="E161">
        <v>145.1218107160328</v>
      </c>
      <c r="F161">
        <v>23.05816526520553</v>
      </c>
      <c r="G161">
        <v>18556.54686237484</v>
      </c>
      <c r="H161">
        <v>0.2049603807734301</v>
      </c>
      <c r="I161">
        <v>0.1611205645536485</v>
      </c>
      <c r="J161">
        <v>14.81789346705055</v>
      </c>
      <c r="K161">
        <v>2.89137591460515</v>
      </c>
      <c r="L161">
        <v>934.0712744285524</v>
      </c>
      <c r="M161">
        <v>645.1589630337761</v>
      </c>
      <c r="N161">
        <v>744.4756682672644</v>
      </c>
    </row>
    <row r="162" spans="1:14">
      <c r="A162">
        <v>160</v>
      </c>
      <c r="B162">
        <v>24.28191209046516</v>
      </c>
      <c r="C162">
        <v>1083.854522917968</v>
      </c>
      <c r="D162">
        <v>0.6229494576284809</v>
      </c>
      <c r="E162">
        <v>146.1197741216082</v>
      </c>
      <c r="F162">
        <v>22.85740603304001</v>
      </c>
      <c r="G162">
        <v>18556.54686237484</v>
      </c>
      <c r="H162">
        <v>0.205134917926008</v>
      </c>
      <c r="I162">
        <v>0.1612151037280932</v>
      </c>
      <c r="J162">
        <v>14.84677763045868</v>
      </c>
      <c r="K162">
        <v>2.89137591460515</v>
      </c>
      <c r="L162">
        <v>934.0712744285524</v>
      </c>
      <c r="M162">
        <v>644.6656511822299</v>
      </c>
      <c r="N162">
        <v>739.100864060455</v>
      </c>
    </row>
    <row r="163" spans="1:14">
      <c r="A163">
        <v>161</v>
      </c>
      <c r="B163">
        <v>24.47739779925731</v>
      </c>
      <c r="C163">
        <v>1095.710625012571</v>
      </c>
      <c r="D163">
        <v>0.6229414886777039</v>
      </c>
      <c r="E163">
        <v>147.4381078887836</v>
      </c>
      <c r="F163">
        <v>22.61007819541647</v>
      </c>
      <c r="G163">
        <v>18556.54686237484</v>
      </c>
      <c r="H163">
        <v>0.2052262148689474</v>
      </c>
      <c r="I163">
        <v>0.1613423616862734</v>
      </c>
      <c r="J163">
        <v>14.87489923755167</v>
      </c>
      <c r="K163">
        <v>2.89137591460515</v>
      </c>
      <c r="L163">
        <v>934.0712744285524</v>
      </c>
      <c r="M163">
        <v>644.3065792066228</v>
      </c>
      <c r="N163">
        <v>735.0737639781682</v>
      </c>
    </row>
    <row r="164" spans="1:14">
      <c r="A164">
        <v>162</v>
      </c>
      <c r="B164">
        <v>24.70520853736374</v>
      </c>
      <c r="C164">
        <v>1106.175486878164</v>
      </c>
      <c r="D164">
        <v>0.6229425976179722</v>
      </c>
      <c r="E164">
        <v>148.5725701319794</v>
      </c>
      <c r="F164">
        <v>22.39617782617844</v>
      </c>
      <c r="G164">
        <v>18556.54686237483</v>
      </c>
      <c r="H164">
        <v>0.2053629277377401</v>
      </c>
      <c r="I164">
        <v>0.1614508878980968</v>
      </c>
      <c r="J164">
        <v>14.90275092418255</v>
      </c>
      <c r="K164">
        <v>2.89137591460515</v>
      </c>
      <c r="L164">
        <v>934.0712744285524</v>
      </c>
      <c r="M164">
        <v>643.8762946137573</v>
      </c>
      <c r="N164">
        <v>730.4840227609675</v>
      </c>
    </row>
    <row r="165" spans="1:14">
      <c r="A165">
        <v>163</v>
      </c>
      <c r="B165">
        <v>24.98446539609422</v>
      </c>
      <c r="C165">
        <v>1118.391165960617</v>
      </c>
      <c r="D165">
        <v>0.6229425753704536</v>
      </c>
      <c r="E165">
        <v>149.8887456430493</v>
      </c>
      <c r="F165">
        <v>22.15155454111952</v>
      </c>
      <c r="G165">
        <v>18556.54686237483</v>
      </c>
      <c r="H165">
        <v>0.2055369623025058</v>
      </c>
      <c r="I165">
        <v>0.161576477076893</v>
      </c>
      <c r="J165">
        <v>14.93566588333075</v>
      </c>
      <c r="K165">
        <v>2.89137591460515</v>
      </c>
      <c r="L165">
        <v>934.0712744285524</v>
      </c>
      <c r="M165">
        <v>643.3456833375577</v>
      </c>
      <c r="N165">
        <v>724.9456810033238</v>
      </c>
    </row>
    <row r="166" spans="1:14">
      <c r="A166">
        <v>164</v>
      </c>
      <c r="B166">
        <v>25.27355703152784</v>
      </c>
      <c r="C166">
        <v>1129.261936619882</v>
      </c>
      <c r="D166">
        <v>0.6229462018760907</v>
      </c>
      <c r="E166">
        <v>151.0379020861441</v>
      </c>
      <c r="F166">
        <v>21.93831396215917</v>
      </c>
      <c r="G166">
        <v>18556.54686237483</v>
      </c>
      <c r="H166">
        <v>0.2057336951163509</v>
      </c>
      <c r="I166">
        <v>0.1616853578269454</v>
      </c>
      <c r="J166">
        <v>14.96706502226803</v>
      </c>
      <c r="K166">
        <v>2.89137591460515</v>
      </c>
      <c r="L166">
        <v>934.0712744285524</v>
      </c>
      <c r="M166">
        <v>642.7898049646932</v>
      </c>
      <c r="N166">
        <v>719.328409524227</v>
      </c>
    </row>
    <row r="167" spans="1:14">
      <c r="A167">
        <v>165</v>
      </c>
      <c r="B167">
        <v>25.42784607635633</v>
      </c>
      <c r="C167">
        <v>1139.495345220245</v>
      </c>
      <c r="D167">
        <v>0.6229358838328545</v>
      </c>
      <c r="E167">
        <v>152.1816898333561</v>
      </c>
      <c r="F167">
        <v>21.74129364810565</v>
      </c>
      <c r="G167">
        <v>18556.54686237483</v>
      </c>
      <c r="H167">
        <v>0.2057968460350445</v>
      </c>
      <c r="I167">
        <v>0.1617959073152581</v>
      </c>
      <c r="J167">
        <v>14.98898686350191</v>
      </c>
      <c r="K167">
        <v>2.89137591460515</v>
      </c>
      <c r="L167">
        <v>934.0712744285524</v>
      </c>
      <c r="M167">
        <v>642.5136665289283</v>
      </c>
      <c r="N167">
        <v>716.4004391666768</v>
      </c>
    </row>
    <row r="168" spans="1:14">
      <c r="A168">
        <v>166</v>
      </c>
      <c r="B168">
        <v>25.61834923914852</v>
      </c>
      <c r="C168">
        <v>1143.453534800241</v>
      </c>
      <c r="D168">
        <v>0.6229476574804175</v>
      </c>
      <c r="E168">
        <v>152.5539444653274</v>
      </c>
      <c r="F168">
        <v>21.66603378021027</v>
      </c>
      <c r="G168">
        <v>18556.54686237483</v>
      </c>
      <c r="H168">
        <v>0.2059576582925267</v>
      </c>
      <c r="I168">
        <v>0.1618295360724537</v>
      </c>
      <c r="J168">
        <v>15.00551039667414</v>
      </c>
      <c r="K168">
        <v>2.89137591460515</v>
      </c>
      <c r="L168">
        <v>934.0712744285524</v>
      </c>
      <c r="M168">
        <v>642.1320045761661</v>
      </c>
      <c r="N168">
        <v>712.7920909094039</v>
      </c>
    </row>
    <row r="169" spans="1:14">
      <c r="A169">
        <v>167</v>
      </c>
      <c r="B169">
        <v>25.74228062928171</v>
      </c>
      <c r="C169">
        <v>1151.192366728721</v>
      </c>
      <c r="D169">
        <v>0.6229452328268087</v>
      </c>
      <c r="E169">
        <v>153.4139265269259</v>
      </c>
      <c r="F169">
        <v>21.52038497395709</v>
      </c>
      <c r="G169">
        <v>18556.54686237483</v>
      </c>
      <c r="H169">
        <v>0.2060142276934389</v>
      </c>
      <c r="I169">
        <v>0.1619124514354962</v>
      </c>
      <c r="J169">
        <v>15.0222928836091</v>
      </c>
      <c r="K169">
        <v>2.89137591460515</v>
      </c>
      <c r="L169">
        <v>934.0712744285524</v>
      </c>
      <c r="M169">
        <v>641.9059456390405</v>
      </c>
      <c r="N169">
        <v>710.432199734706</v>
      </c>
    </row>
    <row r="170" spans="1:14">
      <c r="A170">
        <v>168</v>
      </c>
      <c r="B170">
        <v>25.99209915337116</v>
      </c>
      <c r="C170">
        <v>1160.985348596726</v>
      </c>
      <c r="D170">
        <v>0.6229489571150078</v>
      </c>
      <c r="E170">
        <v>154.4530572196857</v>
      </c>
      <c r="F170">
        <v>21.33885922077064</v>
      </c>
      <c r="G170">
        <v>18556.54686237483</v>
      </c>
      <c r="H170">
        <v>0.2061804569973079</v>
      </c>
      <c r="I170">
        <v>0.1620110419168977</v>
      </c>
      <c r="J170">
        <v>15.04894657439084</v>
      </c>
      <c r="K170">
        <v>2.89137591460515</v>
      </c>
      <c r="L170">
        <v>934.0712744285524</v>
      </c>
      <c r="M170">
        <v>641.4297967990718</v>
      </c>
      <c r="N170">
        <v>705.8468067552067</v>
      </c>
    </row>
    <row r="171" spans="1:14">
      <c r="A171">
        <v>169</v>
      </c>
      <c r="B171">
        <v>26.17547953294421</v>
      </c>
      <c r="C171">
        <v>1167.718009085501</v>
      </c>
      <c r="D171">
        <v>0.6229556662901791</v>
      </c>
      <c r="E171">
        <v>155.1608650901058</v>
      </c>
      <c r="F171">
        <v>21.21582669645108</v>
      </c>
      <c r="G171">
        <v>18556.54686237484</v>
      </c>
      <c r="H171">
        <v>0.2063069005285719</v>
      </c>
      <c r="I171">
        <v>0.1620779722578108</v>
      </c>
      <c r="J171">
        <v>15.06783066861247</v>
      </c>
      <c r="K171">
        <v>2.89137591460515</v>
      </c>
      <c r="L171">
        <v>934.0712744285524</v>
      </c>
      <c r="M171">
        <v>641.0784921010824</v>
      </c>
      <c r="N171">
        <v>702.5078901260846</v>
      </c>
    </row>
    <row r="172" spans="1:14">
      <c r="A172">
        <v>170</v>
      </c>
      <c r="B172">
        <v>26.46233834764834</v>
      </c>
      <c r="C172">
        <v>1177.723646346072</v>
      </c>
      <c r="D172">
        <v>0.6229625956682439</v>
      </c>
      <c r="E172">
        <v>156.2050943614624</v>
      </c>
      <c r="F172">
        <v>21.03558248825637</v>
      </c>
      <c r="G172">
        <v>18556.54686237483</v>
      </c>
      <c r="H172">
        <v>0.2065086447093452</v>
      </c>
      <c r="I172">
        <v>0.1621764670838262</v>
      </c>
      <c r="J172">
        <v>15.09647772839857</v>
      </c>
      <c r="K172">
        <v>2.89137591460515</v>
      </c>
      <c r="L172">
        <v>934.0712744285524</v>
      </c>
      <c r="M172">
        <v>640.5294814991491</v>
      </c>
      <c r="N172">
        <v>697.4195024355995</v>
      </c>
    </row>
    <row r="173" spans="1:14">
      <c r="A173">
        <v>171</v>
      </c>
      <c r="B173">
        <v>26.74995276396135</v>
      </c>
      <c r="C173">
        <v>1189.908646570767</v>
      </c>
      <c r="D173">
        <v>0.6229628739988818</v>
      </c>
      <c r="E173">
        <v>157.5087120960405</v>
      </c>
      <c r="F173">
        <v>20.82017218925174</v>
      </c>
      <c r="G173">
        <v>18556.54686237483</v>
      </c>
      <c r="H173">
        <v>0.2066910807872249</v>
      </c>
      <c r="I173">
        <v>0.162300519953363</v>
      </c>
      <c r="J173">
        <v>15.12720079982142</v>
      </c>
      <c r="K173">
        <v>2.89137591460515</v>
      </c>
      <c r="L173">
        <v>934.0712744285524</v>
      </c>
      <c r="M173">
        <v>639.98883944914</v>
      </c>
      <c r="N173">
        <v>692.4078309030843</v>
      </c>
    </row>
    <row r="174" spans="1:14">
      <c r="A174">
        <v>172</v>
      </c>
      <c r="B174">
        <v>26.9593355797112</v>
      </c>
      <c r="C174">
        <v>1194.454583075384</v>
      </c>
      <c r="D174">
        <v>0.6229775032036262</v>
      </c>
      <c r="E174">
        <v>157.9423987151049</v>
      </c>
      <c r="F174">
        <v>20.74093336164907</v>
      </c>
      <c r="G174">
        <v>18556.54686237483</v>
      </c>
      <c r="H174">
        <v>0.2068601384271419</v>
      </c>
      <c r="I174">
        <v>0.1623401423455807</v>
      </c>
      <c r="J174">
        <v>15.14462634111874</v>
      </c>
      <c r="K174">
        <v>2.89137591460515</v>
      </c>
      <c r="L174">
        <v>934.0712744285524</v>
      </c>
      <c r="M174">
        <v>639.5854850431375</v>
      </c>
      <c r="N174">
        <v>688.9288961279483</v>
      </c>
    </row>
    <row r="175" spans="1:14">
      <c r="A175">
        <v>173</v>
      </c>
      <c r="B175">
        <v>27.08838125120216</v>
      </c>
      <c r="C175">
        <v>1203.622292511186</v>
      </c>
      <c r="D175">
        <v>0.6229721879021112</v>
      </c>
      <c r="E175">
        <v>158.9688077532576</v>
      </c>
      <c r="F175">
        <v>20.58295452420979</v>
      </c>
      <c r="G175">
        <v>18556.54686237485</v>
      </c>
      <c r="H175">
        <v>0.2069081520615732</v>
      </c>
      <c r="I175">
        <v>0.1624393313592766</v>
      </c>
      <c r="J175">
        <v>15.16203847475683</v>
      </c>
      <c r="K175">
        <v>2.89137591460515</v>
      </c>
      <c r="L175">
        <v>934.0712744285524</v>
      </c>
      <c r="M175">
        <v>639.3580421153434</v>
      </c>
      <c r="N175">
        <v>686.7022461230225</v>
      </c>
    </row>
    <row r="176" spans="1:14">
      <c r="A176">
        <v>174</v>
      </c>
      <c r="B176">
        <v>27.30023440871851</v>
      </c>
      <c r="C176">
        <v>1215.866415406762</v>
      </c>
      <c r="D176">
        <v>0.6229662808535364</v>
      </c>
      <c r="E176">
        <v>160.3178685311934</v>
      </c>
      <c r="F176">
        <v>20.37567827942251</v>
      </c>
      <c r="G176">
        <v>18556.54686237483</v>
      </c>
      <c r="H176">
        <v>0.2070130861845955</v>
      </c>
      <c r="I176">
        <v>0.1625689574792304</v>
      </c>
      <c r="J176">
        <v>15.18739757593392</v>
      </c>
      <c r="K176">
        <v>2.89137591460515</v>
      </c>
      <c r="L176">
        <v>934.0712744285524</v>
      </c>
      <c r="M176">
        <v>638.9733573116903</v>
      </c>
      <c r="N176">
        <v>683.1275782345737</v>
      </c>
    </row>
    <row r="177" spans="1:14">
      <c r="A177">
        <v>175</v>
      </c>
      <c r="B177">
        <v>27.50317706743024</v>
      </c>
      <c r="C177">
        <v>1226.112434092745</v>
      </c>
      <c r="D177">
        <v>0.6229598049615465</v>
      </c>
      <c r="E177">
        <v>161.433285654226</v>
      </c>
      <c r="F177">
        <v>20.2054087555309</v>
      </c>
      <c r="G177">
        <v>18556.54686237483</v>
      </c>
      <c r="H177">
        <v>0.2071258131559101</v>
      </c>
      <c r="I177">
        <v>0.1626757116055344</v>
      </c>
      <c r="J177">
        <v>15.20981869044004</v>
      </c>
      <c r="K177">
        <v>2.89137591460515</v>
      </c>
      <c r="L177">
        <v>934.0712744285524</v>
      </c>
      <c r="M177">
        <v>638.6022541906368</v>
      </c>
      <c r="N177">
        <v>679.817788178435</v>
      </c>
    </row>
    <row r="178" spans="1:14">
      <c r="A178">
        <v>176</v>
      </c>
      <c r="B178">
        <v>27.80130302199599</v>
      </c>
      <c r="C178">
        <v>1235.233430419414</v>
      </c>
      <c r="D178">
        <v>0.6229691489415721</v>
      </c>
      <c r="E178">
        <v>162.3635604218088</v>
      </c>
      <c r="F178">
        <v>20.05621148277294</v>
      </c>
      <c r="G178">
        <v>18556.54686237483</v>
      </c>
      <c r="H178">
        <v>0.2073454663267496</v>
      </c>
      <c r="I178">
        <v>0.1627627799072619</v>
      </c>
      <c r="J178">
        <v>15.23660013639199</v>
      </c>
      <c r="K178">
        <v>2.89137591460515</v>
      </c>
      <c r="L178">
        <v>934.0712744285524</v>
      </c>
      <c r="M178">
        <v>638.0349906533916</v>
      </c>
      <c r="N178">
        <v>675.0392417760479</v>
      </c>
    </row>
    <row r="179" spans="1:14">
      <c r="A179">
        <v>177</v>
      </c>
      <c r="B179">
        <v>28.04476931642063</v>
      </c>
      <c r="C179">
        <v>1244.721757074835</v>
      </c>
      <c r="D179">
        <v>0.6229704154022844</v>
      </c>
      <c r="E179">
        <v>163.3658434229762</v>
      </c>
      <c r="F179">
        <v>19.90332600058617</v>
      </c>
      <c r="G179">
        <v>18556.54686237484</v>
      </c>
      <c r="H179">
        <v>0.2075067312796653</v>
      </c>
      <c r="I179">
        <v>0.1628577278755079</v>
      </c>
      <c r="J179">
        <v>15.26025262055785</v>
      </c>
      <c r="K179">
        <v>2.89137591460515</v>
      </c>
      <c r="L179">
        <v>934.0712744285524</v>
      </c>
      <c r="M179">
        <v>637.5795600981946</v>
      </c>
      <c r="N179">
        <v>671.1824060453716</v>
      </c>
    </row>
    <row r="180" spans="1:14">
      <c r="A180">
        <v>178</v>
      </c>
      <c r="B180">
        <v>28.33512634818493</v>
      </c>
      <c r="C180">
        <v>1256.607290493713</v>
      </c>
      <c r="D180">
        <v>0.6229732100554733</v>
      </c>
      <c r="E180">
        <v>164.6287093707489</v>
      </c>
      <c r="F180">
        <v>19.71507176386767</v>
      </c>
      <c r="G180">
        <v>18556.54686237483</v>
      </c>
      <c r="H180">
        <v>0.2076933443937597</v>
      </c>
      <c r="I180">
        <v>0.1629776139243147</v>
      </c>
      <c r="J180">
        <v>15.28866207237026</v>
      </c>
      <c r="K180">
        <v>2.89137591460515</v>
      </c>
      <c r="L180">
        <v>934.0712744285524</v>
      </c>
      <c r="M180">
        <v>637.0405907602209</v>
      </c>
      <c r="N180">
        <v>666.6685220162433</v>
      </c>
    </row>
    <row r="181" spans="1:14">
      <c r="A181">
        <v>179</v>
      </c>
      <c r="B181">
        <v>28.58932919245654</v>
      </c>
      <c r="C181">
        <v>1268.731387866991</v>
      </c>
      <c r="D181">
        <v>0.6229726748913799</v>
      </c>
      <c r="E181">
        <v>165.9383721334346</v>
      </c>
      <c r="F181">
        <v>19.52667298058531</v>
      </c>
      <c r="G181">
        <v>18556.54686237483</v>
      </c>
      <c r="H181">
        <v>0.2078413974944664</v>
      </c>
      <c r="I181">
        <v>0.1631026064291889</v>
      </c>
      <c r="J181">
        <v>15.3148009613252</v>
      </c>
      <c r="K181">
        <v>2.89137591460515</v>
      </c>
      <c r="L181">
        <v>934.0712744285524</v>
      </c>
      <c r="M181">
        <v>636.5755737451668</v>
      </c>
      <c r="N181">
        <v>662.7711352207076</v>
      </c>
    </row>
    <row r="182" spans="1:14">
      <c r="A182">
        <v>180</v>
      </c>
      <c r="B182">
        <v>28.86674555059881</v>
      </c>
      <c r="C182">
        <v>1276.828596195548</v>
      </c>
      <c r="D182">
        <v>0.6229837469013143</v>
      </c>
      <c r="E182">
        <v>166.7558396999164</v>
      </c>
      <c r="F182">
        <v>19.40284152853409</v>
      </c>
      <c r="G182">
        <v>18556.54686237483</v>
      </c>
      <c r="H182">
        <v>0.2080482552156281</v>
      </c>
      <c r="I182">
        <v>0.1631788804845296</v>
      </c>
      <c r="J182">
        <v>15.33840861848025</v>
      </c>
      <c r="K182">
        <v>2.89137591460515</v>
      </c>
      <c r="L182">
        <v>934.0712744285524</v>
      </c>
      <c r="M182">
        <v>636.0521056410395</v>
      </c>
      <c r="N182">
        <v>658.6499717028893</v>
      </c>
    </row>
    <row r="183" spans="1:14">
      <c r="A183">
        <v>181</v>
      </c>
      <c r="B183">
        <v>28.94760780190046</v>
      </c>
      <c r="C183">
        <v>1284.341441716289</v>
      </c>
      <c r="D183">
        <v>0.6229748823770286</v>
      </c>
      <c r="E183">
        <v>167.6075665581627</v>
      </c>
      <c r="F183">
        <v>19.2893432434733</v>
      </c>
      <c r="G183">
        <v>18556.54686237483</v>
      </c>
      <c r="H183">
        <v>0.2080624013692468</v>
      </c>
      <c r="I183">
        <v>0.163261388456425</v>
      </c>
      <c r="J183">
        <v>15.34974609346421</v>
      </c>
      <c r="K183">
        <v>2.89137591460515</v>
      </c>
      <c r="L183">
        <v>934.0712744285524</v>
      </c>
      <c r="M183">
        <v>635.9180271465675</v>
      </c>
      <c r="N183">
        <v>657.3964258893641</v>
      </c>
    </row>
    <row r="184" spans="1:14">
      <c r="A184">
        <v>182</v>
      </c>
      <c r="B184">
        <v>29.16287052848075</v>
      </c>
      <c r="C184">
        <v>1290.893926239929</v>
      </c>
      <c r="D184">
        <v>0.6229789080066999</v>
      </c>
      <c r="E184">
        <v>168.273807335135</v>
      </c>
      <c r="F184">
        <v>19.19143192752018</v>
      </c>
      <c r="G184">
        <v>18556.54686237484</v>
      </c>
      <c r="H184">
        <v>0.2082197587941764</v>
      </c>
      <c r="I184">
        <v>0.1633237189794447</v>
      </c>
      <c r="J184">
        <v>15.36802856351933</v>
      </c>
      <c r="K184">
        <v>2.89137591460515</v>
      </c>
      <c r="L184">
        <v>934.0712744285524</v>
      </c>
      <c r="M184">
        <v>635.5150959050358</v>
      </c>
      <c r="N184">
        <v>654.2969372077556</v>
      </c>
    </row>
    <row r="185" spans="1:14">
      <c r="A185">
        <v>183</v>
      </c>
      <c r="B185">
        <v>29.40038447751418</v>
      </c>
      <c r="C185">
        <v>1301.558191573387</v>
      </c>
      <c r="D185">
        <v>0.6229783737210555</v>
      </c>
      <c r="E185">
        <v>169.4168575965992</v>
      </c>
      <c r="F185">
        <v>19.03418769247245</v>
      </c>
      <c r="G185">
        <v>18556.54686237485</v>
      </c>
      <c r="H185">
        <v>0.2083635043781301</v>
      </c>
      <c r="I185">
        <v>0.1634325180596317</v>
      </c>
      <c r="J185">
        <v>15.39098910642114</v>
      </c>
      <c r="K185">
        <v>2.89137591460515</v>
      </c>
      <c r="L185">
        <v>934.0712744285524</v>
      </c>
      <c r="M185">
        <v>635.0816817306157</v>
      </c>
      <c r="N185">
        <v>650.84879589423</v>
      </c>
    </row>
    <row r="186" spans="1:14">
      <c r="A186">
        <v>184</v>
      </c>
      <c r="B186">
        <v>29.56273739940504</v>
      </c>
      <c r="C186">
        <v>1309.37196383007</v>
      </c>
      <c r="D186">
        <v>0.6229743144219804</v>
      </c>
      <c r="E186">
        <v>170.2602785131592</v>
      </c>
      <c r="F186">
        <v>18.92059979550474</v>
      </c>
      <c r="G186">
        <v>18556.54686237484</v>
      </c>
      <c r="H186">
        <v>0.2084570003767049</v>
      </c>
      <c r="I186">
        <v>0.1635129644515831</v>
      </c>
      <c r="J186">
        <v>15.40696369403219</v>
      </c>
      <c r="K186">
        <v>2.89137591460515</v>
      </c>
      <c r="L186">
        <v>934.0712744285524</v>
      </c>
      <c r="M186">
        <v>634.7878240754801</v>
      </c>
      <c r="N186">
        <v>648.5342935026038</v>
      </c>
    </row>
    <row r="187" spans="1:14">
      <c r="A187">
        <v>185</v>
      </c>
      <c r="B187">
        <v>29.7906836006441</v>
      </c>
      <c r="C187">
        <v>1321.03659020601</v>
      </c>
      <c r="D187">
        <v>0.6229708571415498</v>
      </c>
      <c r="E187">
        <v>171.5262922443142</v>
      </c>
      <c r="F187">
        <v>18.75353271419943</v>
      </c>
      <c r="G187">
        <v>18556.54686237483</v>
      </c>
      <c r="H187">
        <v>0.2085824806640986</v>
      </c>
      <c r="I187">
        <v>0.1636339042784587</v>
      </c>
      <c r="J187">
        <v>15.42975464800224</v>
      </c>
      <c r="K187">
        <v>2.89137591460515</v>
      </c>
      <c r="L187">
        <v>934.0712744285524</v>
      </c>
      <c r="M187">
        <v>634.3774473730869</v>
      </c>
      <c r="N187">
        <v>645.2904731446275</v>
      </c>
    </row>
    <row r="188" spans="1:14">
      <c r="A188">
        <v>186</v>
      </c>
      <c r="B188">
        <v>30.08323592417919</v>
      </c>
      <c r="C188">
        <v>1333.303362540079</v>
      </c>
      <c r="D188">
        <v>0.6229734940524403</v>
      </c>
      <c r="E188">
        <v>172.8291677646236</v>
      </c>
      <c r="F188">
        <v>18.58099484867845</v>
      </c>
      <c r="G188">
        <v>18556.54686237484</v>
      </c>
      <c r="H188">
        <v>0.2087669052642569</v>
      </c>
      <c r="I188">
        <v>0.1637575293789678</v>
      </c>
      <c r="J188">
        <v>15.45646774704145</v>
      </c>
      <c r="K188">
        <v>2.89137591460515</v>
      </c>
      <c r="L188">
        <v>934.0712744285524</v>
      </c>
      <c r="M188">
        <v>633.843644712712</v>
      </c>
      <c r="N188">
        <v>641.2405862710636</v>
      </c>
    </row>
    <row r="189" spans="1:14">
      <c r="A189">
        <v>187</v>
      </c>
      <c r="B189">
        <v>30.21518082778294</v>
      </c>
      <c r="C189">
        <v>1340.327070510308</v>
      </c>
      <c r="D189">
        <v>0.6229724003093905</v>
      </c>
      <c r="E189">
        <v>173.5944906194415</v>
      </c>
      <c r="F189">
        <v>18.48362497196339</v>
      </c>
      <c r="G189">
        <v>18556.54686237483</v>
      </c>
      <c r="H189">
        <v>0.2088354432490978</v>
      </c>
      <c r="I189">
        <v>0.1638307526394639</v>
      </c>
      <c r="J189">
        <v>15.46949636220483</v>
      </c>
      <c r="K189">
        <v>2.89137591460515</v>
      </c>
      <c r="L189">
        <v>934.0712744285524</v>
      </c>
      <c r="M189">
        <v>633.6110478653698</v>
      </c>
      <c r="N189">
        <v>639.4404490282143</v>
      </c>
    </row>
    <row r="190" spans="1:14">
      <c r="A190">
        <v>188</v>
      </c>
      <c r="B190">
        <v>30.28634850513408</v>
      </c>
      <c r="C190">
        <v>1347.613205054331</v>
      </c>
      <c r="D190">
        <v>0.6229607887152026</v>
      </c>
      <c r="E190">
        <v>174.4211164817634</v>
      </c>
      <c r="F190">
        <v>18.3836896359917</v>
      </c>
      <c r="G190">
        <v>18556.54686237484</v>
      </c>
      <c r="H190">
        <v>0.2088445482227857</v>
      </c>
      <c r="I190">
        <v>0.1639106552981272</v>
      </c>
      <c r="J190">
        <v>15.47930152927749</v>
      </c>
      <c r="K190">
        <v>2.89137591460515</v>
      </c>
      <c r="L190">
        <v>934.0712744285524</v>
      </c>
      <c r="M190">
        <v>633.4916086815723</v>
      </c>
      <c r="N190">
        <v>638.3819459879707</v>
      </c>
    </row>
    <row r="191" spans="1:14">
      <c r="A191">
        <v>189</v>
      </c>
      <c r="B191">
        <v>30.52467621992776</v>
      </c>
      <c r="C191">
        <v>1353.827199549978</v>
      </c>
      <c r="D191">
        <v>0.6229673776061719</v>
      </c>
      <c r="E191">
        <v>175.0326549608114</v>
      </c>
      <c r="F191">
        <v>18.2993094830108</v>
      </c>
      <c r="G191">
        <v>18556.54686237483</v>
      </c>
      <c r="H191">
        <v>0.2090278656796191</v>
      </c>
      <c r="I191">
        <v>0.1639672491479418</v>
      </c>
      <c r="J191">
        <v>15.49770494028191</v>
      </c>
      <c r="K191">
        <v>2.89137591460515</v>
      </c>
      <c r="L191">
        <v>934.0712744285524</v>
      </c>
      <c r="M191">
        <v>633.0459943062536</v>
      </c>
      <c r="N191">
        <v>635.2409343006262</v>
      </c>
    </row>
    <row r="192" spans="1:14">
      <c r="A192">
        <v>190</v>
      </c>
      <c r="B192">
        <v>30.83554792257197</v>
      </c>
      <c r="C192">
        <v>1363.34252107665</v>
      </c>
      <c r="D192">
        <v>0.6229755451814515</v>
      </c>
      <c r="E192">
        <v>175.9977638836899</v>
      </c>
      <c r="F192">
        <v>18.1715911651596</v>
      </c>
      <c r="G192">
        <v>18556.54686237483</v>
      </c>
      <c r="H192">
        <v>0.2092535304804057</v>
      </c>
      <c r="I192">
        <v>0.1640575019981408</v>
      </c>
      <c r="J192">
        <v>15.52257417468047</v>
      </c>
      <c r="K192">
        <v>2.89137591460515</v>
      </c>
      <c r="L192">
        <v>934.0712744285524</v>
      </c>
      <c r="M192">
        <v>632.4724864811955</v>
      </c>
      <c r="N192">
        <v>631.1948605157246</v>
      </c>
    </row>
    <row r="193" spans="1:14">
      <c r="A193">
        <v>191</v>
      </c>
      <c r="B193">
        <v>31.08250984496954</v>
      </c>
      <c r="C193">
        <v>1371.744483164882</v>
      </c>
      <c r="D193">
        <v>0.6229840782384168</v>
      </c>
      <c r="E193">
        <v>176.863896966836</v>
      </c>
      <c r="F193">
        <v>18.06028980989533</v>
      </c>
      <c r="G193">
        <v>18556.54686237483</v>
      </c>
      <c r="H193">
        <v>0.2094256894386163</v>
      </c>
      <c r="I193">
        <v>0.1641389243526557</v>
      </c>
      <c r="J193">
        <v>15.5428168675404</v>
      </c>
      <c r="K193">
        <v>2.89137591460515</v>
      </c>
      <c r="L193">
        <v>934.0712744285524</v>
      </c>
      <c r="M193">
        <v>632.019899012624</v>
      </c>
      <c r="N193">
        <v>627.995124157854</v>
      </c>
    </row>
    <row r="194" spans="1:14">
      <c r="A194">
        <v>192</v>
      </c>
      <c r="B194">
        <v>31.2662140572132</v>
      </c>
      <c r="C194">
        <v>1382.912694842764</v>
      </c>
      <c r="D194">
        <v>0.6229781629349954</v>
      </c>
      <c r="E194">
        <v>178.0909389132034</v>
      </c>
      <c r="F194">
        <v>17.91443740698299</v>
      </c>
      <c r="G194">
        <v>18556.54686237483</v>
      </c>
      <c r="H194">
        <v>0.2095117891046695</v>
      </c>
      <c r="I194">
        <v>0.1642564736910485</v>
      </c>
      <c r="J194">
        <v>15.56128547869176</v>
      </c>
      <c r="K194">
        <v>2.89137591460515</v>
      </c>
      <c r="L194">
        <v>934.0712744285524</v>
      </c>
      <c r="M194">
        <v>631.6972615669283</v>
      </c>
      <c r="N194">
        <v>625.5752948020958</v>
      </c>
    </row>
    <row r="195" spans="1:14">
      <c r="A195">
        <v>193</v>
      </c>
      <c r="B195">
        <v>31.47658657135215</v>
      </c>
      <c r="C195">
        <v>1392.424335159552</v>
      </c>
      <c r="D195">
        <v>0.6229795319807407</v>
      </c>
      <c r="E195">
        <v>179.1074005257881</v>
      </c>
      <c r="F195">
        <v>17.79206401778672</v>
      </c>
      <c r="G195">
        <v>18556.54686237483</v>
      </c>
      <c r="H195">
        <v>0.2096377103464235</v>
      </c>
      <c r="I195">
        <v>0.1643530716625991</v>
      </c>
      <c r="J195">
        <v>15.57986844566014</v>
      </c>
      <c r="K195">
        <v>2.89137591460515</v>
      </c>
      <c r="L195">
        <v>934.0712744285524</v>
      </c>
      <c r="M195">
        <v>631.3204899458678</v>
      </c>
      <c r="N195">
        <v>622.9041948956689</v>
      </c>
    </row>
    <row r="196" spans="1:14">
      <c r="A196">
        <v>194</v>
      </c>
      <c r="B196">
        <v>31.75263919726016</v>
      </c>
      <c r="C196">
        <v>1404.23422086572</v>
      </c>
      <c r="D196">
        <v>0.6229799819124097</v>
      </c>
      <c r="E196">
        <v>180.3610191299115</v>
      </c>
      <c r="F196">
        <v>17.64242926355225</v>
      </c>
      <c r="G196">
        <v>18556.54686237484</v>
      </c>
      <c r="H196">
        <v>0.2098086829911969</v>
      </c>
      <c r="I196">
        <v>0.164471951623756</v>
      </c>
      <c r="J196">
        <v>15.60354203701396</v>
      </c>
      <c r="K196">
        <v>2.89137591460515</v>
      </c>
      <c r="L196">
        <v>934.0712744285524</v>
      </c>
      <c r="M196">
        <v>630.8250184114193</v>
      </c>
      <c r="N196">
        <v>619.4616534961806</v>
      </c>
    </row>
    <row r="197" spans="1:14">
      <c r="A197">
        <v>195</v>
      </c>
      <c r="B197">
        <v>32.0535448671201</v>
      </c>
      <c r="C197">
        <v>1415.186944221258</v>
      </c>
      <c r="D197">
        <v>0.6229834326621227</v>
      </c>
      <c r="E197">
        <v>181.4995794445513</v>
      </c>
      <c r="F197">
        <v>17.50588712837189</v>
      </c>
      <c r="G197">
        <v>18556.54686237483</v>
      </c>
      <c r="H197">
        <v>0.2100108674076216</v>
      </c>
      <c r="I197">
        <v>0.1645792572873709</v>
      </c>
      <c r="J197">
        <v>15.62775840531549</v>
      </c>
      <c r="K197">
        <v>2.89137591460515</v>
      </c>
      <c r="L197">
        <v>934.0712744285524</v>
      </c>
      <c r="M197">
        <v>630.2817262514872</v>
      </c>
      <c r="N197">
        <v>615.810230582881</v>
      </c>
    </row>
    <row r="198" spans="1:14">
      <c r="A198">
        <v>196</v>
      </c>
      <c r="B198">
        <v>32.23484693419085</v>
      </c>
      <c r="C198">
        <v>1426.188584981101</v>
      </c>
      <c r="D198">
        <v>0.6229759683025341</v>
      </c>
      <c r="E198">
        <v>182.7062032842087</v>
      </c>
      <c r="F198">
        <v>17.37084644483476</v>
      </c>
      <c r="G198">
        <v>18556.54686237483</v>
      </c>
      <c r="H198">
        <v>0.2100957454820136</v>
      </c>
      <c r="I198">
        <v>0.1646947140411192</v>
      </c>
      <c r="J198">
        <v>15.64512772754015</v>
      </c>
      <c r="K198">
        <v>2.89137591460515</v>
      </c>
      <c r="L198">
        <v>934.0712744285524</v>
      </c>
      <c r="M198">
        <v>629.965931991984</v>
      </c>
      <c r="N198">
        <v>613.5607768331652</v>
      </c>
    </row>
    <row r="199" spans="1:14">
      <c r="A199">
        <v>197</v>
      </c>
      <c r="B199">
        <v>32.4393726327736</v>
      </c>
      <c r="C199">
        <v>1430.464861163444</v>
      </c>
      <c r="D199">
        <v>0.6229853382488474</v>
      </c>
      <c r="E199">
        <v>183.1044472803937</v>
      </c>
      <c r="F199">
        <v>17.31891749576657</v>
      </c>
      <c r="G199">
        <v>18556.54686237482</v>
      </c>
      <c r="H199">
        <v>0.2102598264022719</v>
      </c>
      <c r="I199">
        <v>0.1647309629434627</v>
      </c>
      <c r="J199">
        <v>15.65927566782011</v>
      </c>
      <c r="K199">
        <v>2.89137591460515</v>
      </c>
      <c r="L199">
        <v>934.0712744285524</v>
      </c>
      <c r="M199">
        <v>629.5896178287363</v>
      </c>
      <c r="N199">
        <v>611.211960504706</v>
      </c>
    </row>
    <row r="200" spans="1:14">
      <c r="A200">
        <v>198</v>
      </c>
      <c r="B200">
        <v>32.58341618602719</v>
      </c>
      <c r="C200">
        <v>1438.827445667761</v>
      </c>
      <c r="D200">
        <v>0.6229836444743293</v>
      </c>
      <c r="E200">
        <v>184.0176549539201</v>
      </c>
      <c r="F200">
        <v>17.21825851020321</v>
      </c>
      <c r="G200">
        <v>18556.54686237483</v>
      </c>
      <c r="H200">
        <v>0.2103307450586048</v>
      </c>
      <c r="I200">
        <v>0.1648182263563674</v>
      </c>
      <c r="J200">
        <v>15.67263830724355</v>
      </c>
      <c r="K200">
        <v>2.89137591460515</v>
      </c>
      <c r="L200">
        <v>934.0712744285524</v>
      </c>
      <c r="M200">
        <v>629.3377803004751</v>
      </c>
      <c r="N200">
        <v>609.4468301097771</v>
      </c>
    </row>
    <row r="201" spans="1:14">
      <c r="A201">
        <v>199</v>
      </c>
      <c r="B201">
        <v>32.84671609491641</v>
      </c>
      <c r="C201">
        <v>1448.887933312639</v>
      </c>
      <c r="D201">
        <v>0.6229867949673429</v>
      </c>
      <c r="E201">
        <v>185.0687658310903</v>
      </c>
      <c r="F201">
        <v>17.09870193648521</v>
      </c>
      <c r="G201">
        <v>18556.54686237484</v>
      </c>
      <c r="H201">
        <v>0.2105032754344271</v>
      </c>
      <c r="I201">
        <v>0.1649174254735306</v>
      </c>
      <c r="J201">
        <v>15.69351116630475</v>
      </c>
      <c r="K201">
        <v>2.89137591460515</v>
      </c>
      <c r="L201">
        <v>934.0712744285524</v>
      </c>
      <c r="M201">
        <v>628.8668129149203</v>
      </c>
      <c r="N201">
        <v>606.3997436500462</v>
      </c>
    </row>
    <row r="202" spans="1:14">
      <c r="A202">
        <v>200</v>
      </c>
      <c r="B202">
        <v>33.14428158698593</v>
      </c>
      <c r="C202">
        <v>1459.085271623589</v>
      </c>
      <c r="D202">
        <v>0.6229939690364684</v>
      </c>
      <c r="E202">
        <v>186.1173922174171</v>
      </c>
      <c r="F202">
        <v>16.97920155380337</v>
      </c>
      <c r="G202">
        <v>18556.54686237483</v>
      </c>
      <c r="H202">
        <v>0.2107081026989149</v>
      </c>
      <c r="I202">
        <v>0.1650159333478136</v>
      </c>
      <c r="J202">
        <v>15.71618019255214</v>
      </c>
      <c r="K202">
        <v>2.89137591460515</v>
      </c>
      <c r="L202">
        <v>934.0712744285524</v>
      </c>
      <c r="M202">
        <v>628.3325813885423</v>
      </c>
      <c r="N202">
        <v>603.0187039471324</v>
      </c>
    </row>
    <row r="203" spans="1:14">
      <c r="A203">
        <v>201</v>
      </c>
      <c r="B203">
        <v>33.45168726275422</v>
      </c>
      <c r="C203">
        <v>1471.357740426689</v>
      </c>
      <c r="D203">
        <v>0.6229954189506203</v>
      </c>
      <c r="E203">
        <v>187.4059238183936</v>
      </c>
      <c r="F203">
        <v>16.83757948892732</v>
      </c>
      <c r="G203">
        <v>18556.54686237484</v>
      </c>
      <c r="H203">
        <v>0.2109042651339341</v>
      </c>
      <c r="I203">
        <v>0.1651377132517439</v>
      </c>
      <c r="J203">
        <v>15.74037840467735</v>
      </c>
      <c r="K203">
        <v>2.89137591460515</v>
      </c>
      <c r="L203">
        <v>934.0712744285524</v>
      </c>
      <c r="M203">
        <v>627.7877326877509</v>
      </c>
      <c r="N203">
        <v>599.5683552209445</v>
      </c>
    </row>
    <row r="204" spans="1:14">
      <c r="A204">
        <v>202</v>
      </c>
      <c r="B204">
        <v>33.57683127759118</v>
      </c>
      <c r="C204">
        <v>1477.302996360822</v>
      </c>
      <c r="D204">
        <v>0.6229933506577751</v>
      </c>
      <c r="E204">
        <v>188.0436560172215</v>
      </c>
      <c r="F204">
        <v>16.76981835961291</v>
      </c>
      <c r="G204">
        <v>18556.54686237483</v>
      </c>
      <c r="H204">
        <v>0.2109738862895519</v>
      </c>
      <c r="I204">
        <v>0.1651983925318842</v>
      </c>
      <c r="J204">
        <v>15.75059725609741</v>
      </c>
      <c r="K204">
        <v>2.89137591460515</v>
      </c>
      <c r="L204">
        <v>934.0712744285524</v>
      </c>
      <c r="M204">
        <v>627.5729064479049</v>
      </c>
      <c r="N204">
        <v>598.2099100067916</v>
      </c>
    </row>
    <row r="205" spans="1:14">
      <c r="A205">
        <v>203</v>
      </c>
      <c r="B205">
        <v>33.76624973991519</v>
      </c>
      <c r="C205">
        <v>1483.391172873483</v>
      </c>
      <c r="D205">
        <v>0.6229962784050193</v>
      </c>
      <c r="E205">
        <v>188.6625519207099</v>
      </c>
      <c r="F205">
        <v>16.70099119107798</v>
      </c>
      <c r="G205">
        <v>18556.54686237483</v>
      </c>
      <c r="H205">
        <v>0.2111077186746065</v>
      </c>
      <c r="I205">
        <v>0.1652563235977852</v>
      </c>
      <c r="J205">
        <v>15.76449939984741</v>
      </c>
      <c r="K205">
        <v>2.89137591460515</v>
      </c>
      <c r="L205">
        <v>934.0712744285524</v>
      </c>
      <c r="M205">
        <v>627.2331901633711</v>
      </c>
      <c r="N205">
        <v>596.1497456224439</v>
      </c>
    </row>
    <row r="206" spans="1:14">
      <c r="A206">
        <v>204</v>
      </c>
      <c r="B206">
        <v>33.98876968059203</v>
      </c>
      <c r="C206">
        <v>1488.064241346074</v>
      </c>
      <c r="D206">
        <v>0.6230084866751067</v>
      </c>
      <c r="E206">
        <v>189.0981547295209</v>
      </c>
      <c r="F206">
        <v>16.64854394234532</v>
      </c>
      <c r="G206">
        <v>18556.54686237484</v>
      </c>
      <c r="H206">
        <v>0.2112824602234251</v>
      </c>
      <c r="I206">
        <v>0.165296098972611</v>
      </c>
      <c r="J206">
        <v>15.77921616100772</v>
      </c>
      <c r="K206">
        <v>2.89137591460515</v>
      </c>
      <c r="L206">
        <v>934.0712744285524</v>
      </c>
      <c r="M206">
        <v>626.8346894015611</v>
      </c>
      <c r="N206">
        <v>593.8448920795277</v>
      </c>
    </row>
    <row r="207" spans="1:14">
      <c r="A207">
        <v>205</v>
      </c>
      <c r="B207">
        <v>34.21409614548148</v>
      </c>
      <c r="C207">
        <v>1501.04736557693</v>
      </c>
      <c r="D207">
        <v>0.6230044931805895</v>
      </c>
      <c r="E207">
        <v>190.5112191303132</v>
      </c>
      <c r="F207">
        <v>16.50454441293456</v>
      </c>
      <c r="G207">
        <v>18556.54686237483</v>
      </c>
      <c r="H207">
        <v>0.2113947956912756</v>
      </c>
      <c r="I207">
        <v>0.1654308977881107</v>
      </c>
      <c r="J207">
        <v>15.79880263077798</v>
      </c>
      <c r="K207">
        <v>2.89137591460515</v>
      </c>
      <c r="L207">
        <v>934.0712744285524</v>
      </c>
      <c r="M207">
        <v>626.4434807503544</v>
      </c>
      <c r="N207">
        <v>591.3088062967303</v>
      </c>
    </row>
    <row r="208" spans="1:14">
      <c r="A208">
        <v>206</v>
      </c>
      <c r="B208">
        <v>34.42024590448005</v>
      </c>
      <c r="C208">
        <v>1511.036762429653</v>
      </c>
      <c r="D208">
        <v>0.6229998035102741</v>
      </c>
      <c r="E208">
        <v>191.581267748086</v>
      </c>
      <c r="F208">
        <v>16.39543360364552</v>
      </c>
      <c r="G208">
        <v>18556.54686237483</v>
      </c>
      <c r="H208">
        <v>0.2115117978373306</v>
      </c>
      <c r="I208">
        <v>0.1655325363217285</v>
      </c>
      <c r="J208">
        <v>15.81543424068073</v>
      </c>
      <c r="K208">
        <v>2.89137591460515</v>
      </c>
      <c r="L208">
        <v>934.0712744285524</v>
      </c>
      <c r="M208">
        <v>626.0844878952955</v>
      </c>
      <c r="N208">
        <v>589.0994591454223</v>
      </c>
    </row>
    <row r="209" spans="1:14">
      <c r="A209">
        <v>207</v>
      </c>
      <c r="B209">
        <v>34.71684312432443</v>
      </c>
      <c r="C209">
        <v>1519.219604817263</v>
      </c>
      <c r="D209">
        <v>0.6230083563205958</v>
      </c>
      <c r="E209">
        <v>192.3909360032173</v>
      </c>
      <c r="F209">
        <v>16.30712428442021</v>
      </c>
      <c r="G209">
        <v>18556.54686237484</v>
      </c>
      <c r="H209">
        <v>0.2117291507909322</v>
      </c>
      <c r="I209">
        <v>0.165607801689453</v>
      </c>
      <c r="J209">
        <v>15.83576952904762</v>
      </c>
      <c r="K209">
        <v>2.89137591460515</v>
      </c>
      <c r="L209">
        <v>934.0712744285524</v>
      </c>
      <c r="M209">
        <v>625.5588912136428</v>
      </c>
      <c r="N209">
        <v>586.0932888674844</v>
      </c>
    </row>
    <row r="210" spans="1:14">
      <c r="A210">
        <v>208</v>
      </c>
      <c r="B210">
        <v>34.95913107974454</v>
      </c>
      <c r="C210">
        <v>1527.84937767577</v>
      </c>
      <c r="D210">
        <v>0.6230102932078339</v>
      </c>
      <c r="E210">
        <v>193.2811471031526</v>
      </c>
      <c r="F210">
        <v>16.21501652785322</v>
      </c>
      <c r="G210">
        <v>18556.54686237483</v>
      </c>
      <c r="H210">
        <v>0.2118912082708141</v>
      </c>
      <c r="I210">
        <v>0.1656915146537939</v>
      </c>
      <c r="J210">
        <v>15.85332293770606</v>
      </c>
      <c r="K210">
        <v>2.89137591460515</v>
      </c>
      <c r="L210">
        <v>934.0712744285524</v>
      </c>
      <c r="M210">
        <v>625.1335722670988</v>
      </c>
      <c r="N210">
        <v>583.6244895604914</v>
      </c>
    </row>
    <row r="211" spans="1:14">
      <c r="A211">
        <v>209</v>
      </c>
      <c r="B211">
        <v>35.25826855804983</v>
      </c>
      <c r="C211">
        <v>1539.059704223623</v>
      </c>
      <c r="D211">
        <v>0.6230139217426448</v>
      </c>
      <c r="E211">
        <v>194.4452451349831</v>
      </c>
      <c r="F211">
        <v>16.0969082895846</v>
      </c>
      <c r="G211">
        <v>18556.54686237483</v>
      </c>
      <c r="H211">
        <v>0.2120866069243621</v>
      </c>
      <c r="I211">
        <v>0.1658011841018228</v>
      </c>
      <c r="J211">
        <v>15.87510643258097</v>
      </c>
      <c r="K211">
        <v>2.89137591460515</v>
      </c>
      <c r="L211">
        <v>934.0712744285524</v>
      </c>
      <c r="M211">
        <v>624.6107757640563</v>
      </c>
      <c r="N211">
        <v>580.6068395872832</v>
      </c>
    </row>
    <row r="212" spans="1:14">
      <c r="A212">
        <v>210</v>
      </c>
      <c r="B212">
        <v>35.52914563863401</v>
      </c>
      <c r="C212">
        <v>1551.012765763159</v>
      </c>
      <c r="D212">
        <v>0.6230147837426607</v>
      </c>
      <c r="E212">
        <v>195.7107600304348</v>
      </c>
      <c r="F212">
        <v>15.97285558052325</v>
      </c>
      <c r="G212">
        <v>18556.54686237483</v>
      </c>
      <c r="H212">
        <v>0.2122495438715388</v>
      </c>
      <c r="I212">
        <v>0.1659209987140104</v>
      </c>
      <c r="J212">
        <v>15.89558271443958</v>
      </c>
      <c r="K212">
        <v>2.89137591460515</v>
      </c>
      <c r="L212">
        <v>934.0712744285524</v>
      </c>
      <c r="M212">
        <v>624.1405923915844</v>
      </c>
      <c r="N212">
        <v>577.8677569106599</v>
      </c>
    </row>
    <row r="213" spans="1:14">
      <c r="A213">
        <v>211</v>
      </c>
      <c r="B213">
        <v>35.8216716958195</v>
      </c>
      <c r="C213">
        <v>1558.830654642551</v>
      </c>
      <c r="D213">
        <v>0.6230250105935971</v>
      </c>
      <c r="E213">
        <v>196.4784544822575</v>
      </c>
      <c r="F213">
        <v>15.8927480912054</v>
      </c>
      <c r="G213">
        <v>18556.54686237484</v>
      </c>
      <c r="H213">
        <v>0.2124641667037883</v>
      </c>
      <c r="I213">
        <v>0.1659922494188174</v>
      </c>
      <c r="J213">
        <v>15.91490629821447</v>
      </c>
      <c r="K213">
        <v>2.89137591460515</v>
      </c>
      <c r="L213">
        <v>934.0712744285524</v>
      </c>
      <c r="M213">
        <v>623.6287586162883</v>
      </c>
      <c r="N213">
        <v>575.0939666790524</v>
      </c>
    </row>
    <row r="214" spans="1:14">
      <c r="A214">
        <v>212</v>
      </c>
      <c r="B214">
        <v>35.91655891505071</v>
      </c>
      <c r="C214">
        <v>1566.535799769481</v>
      </c>
      <c r="D214">
        <v>0.6230187383498098</v>
      </c>
      <c r="E214">
        <v>197.3350473622051</v>
      </c>
      <c r="F214">
        <v>15.8145782016143</v>
      </c>
      <c r="G214">
        <v>18556.54686237485</v>
      </c>
      <c r="H214">
        <v>0.2124940919645016</v>
      </c>
      <c r="I214">
        <v>0.1660743096694604</v>
      </c>
      <c r="J214">
        <v>15.92371311952576</v>
      </c>
      <c r="K214">
        <v>2.89137591460515</v>
      </c>
      <c r="L214">
        <v>934.0712744285524</v>
      </c>
      <c r="M214">
        <v>623.4688082566114</v>
      </c>
      <c r="N214">
        <v>574.0506099180511</v>
      </c>
    </row>
    <row r="215" spans="1:14">
      <c r="A215">
        <v>213</v>
      </c>
      <c r="B215">
        <v>36.13780168803258</v>
      </c>
      <c r="C215">
        <v>1572.530682267621</v>
      </c>
      <c r="D215">
        <v>0.6230231554297315</v>
      </c>
      <c r="E215">
        <v>197.9250547497416</v>
      </c>
      <c r="F215">
        <v>15.75428905168203</v>
      </c>
      <c r="G215">
        <v>18556.54686237483</v>
      </c>
      <c r="H215">
        <v>0.2126553340027935</v>
      </c>
      <c r="I215">
        <v>0.1661291048394813</v>
      </c>
      <c r="J215">
        <v>15.93820630383147</v>
      </c>
      <c r="K215">
        <v>2.89137591460515</v>
      </c>
      <c r="L215">
        <v>934.0712744285524</v>
      </c>
      <c r="M215">
        <v>623.0834903386708</v>
      </c>
      <c r="N215">
        <v>572.0061489670305</v>
      </c>
    </row>
    <row r="216" spans="1:14">
      <c r="A216">
        <v>214</v>
      </c>
      <c r="B216">
        <v>36.38692760354046</v>
      </c>
      <c r="C216">
        <v>1582.692488930348</v>
      </c>
      <c r="D216">
        <v>0.6230242444343878</v>
      </c>
      <c r="E216">
        <v>198.9898763918375</v>
      </c>
      <c r="F216">
        <v>15.65313734939519</v>
      </c>
      <c r="G216">
        <v>18556.54686237484</v>
      </c>
      <c r="H216">
        <v>0.2128108499129716</v>
      </c>
      <c r="I216">
        <v>0.1662296380950189</v>
      </c>
      <c r="J216">
        <v>15.95608631810455</v>
      </c>
      <c r="K216">
        <v>2.89137591460515</v>
      </c>
      <c r="L216">
        <v>934.0712744285524</v>
      </c>
      <c r="M216">
        <v>622.6538585117296</v>
      </c>
      <c r="N216">
        <v>569.6191018515651</v>
      </c>
    </row>
    <row r="217" spans="1:14">
      <c r="A217">
        <v>215</v>
      </c>
      <c r="B217">
        <v>36.63569381169911</v>
      </c>
      <c r="C217">
        <v>1594.169570312299</v>
      </c>
      <c r="D217">
        <v>0.6230216545724945</v>
      </c>
      <c r="E217">
        <v>200.2089739538941</v>
      </c>
      <c r="F217">
        <v>15.54044398566058</v>
      </c>
      <c r="G217">
        <v>18556.54686237484</v>
      </c>
      <c r="H217">
        <v>0.2129557712388397</v>
      </c>
      <c r="I217">
        <v>0.166345111931526</v>
      </c>
      <c r="J217">
        <v>15.97440429746212</v>
      </c>
      <c r="K217">
        <v>2.89137591460515</v>
      </c>
      <c r="L217">
        <v>934.0712744285524</v>
      </c>
      <c r="M217">
        <v>622.2273435590115</v>
      </c>
      <c r="N217">
        <v>567.2406594581486</v>
      </c>
    </row>
    <row r="218" spans="1:14">
      <c r="A218">
        <v>216</v>
      </c>
      <c r="B218">
        <v>36.94540382792322</v>
      </c>
      <c r="C218">
        <v>1606.266459222185</v>
      </c>
      <c r="D218">
        <v>0.6230249220030997</v>
      </c>
      <c r="E218">
        <v>201.4685007911247</v>
      </c>
      <c r="F218">
        <v>15.42340797122753</v>
      </c>
      <c r="G218">
        <v>18556.54686237484</v>
      </c>
      <c r="H218">
        <v>0.2131530561696585</v>
      </c>
      <c r="I218">
        <v>0.1664638135557766</v>
      </c>
      <c r="J218">
        <v>15.99599193770369</v>
      </c>
      <c r="K218">
        <v>2.89137591460515</v>
      </c>
      <c r="L218">
        <v>934.0712744285524</v>
      </c>
      <c r="M218">
        <v>621.6947240223602</v>
      </c>
      <c r="N218">
        <v>564.3734380750431</v>
      </c>
    </row>
    <row r="219" spans="1:14">
      <c r="A219">
        <v>217</v>
      </c>
      <c r="B219">
        <v>37.24140528149025</v>
      </c>
      <c r="C219">
        <v>1610.615794539562</v>
      </c>
      <c r="D219">
        <v>0.6230388161508685</v>
      </c>
      <c r="E219">
        <v>201.8280959095733</v>
      </c>
      <c r="F219">
        <v>15.38175832813388</v>
      </c>
      <c r="G219">
        <v>18556.54686237484</v>
      </c>
      <c r="H219">
        <v>0.213390938220663</v>
      </c>
      <c r="I219">
        <v>0.1664956404060878</v>
      </c>
      <c r="J219">
        <v>16.01299390257424</v>
      </c>
      <c r="K219">
        <v>2.89137591460515</v>
      </c>
      <c r="L219">
        <v>934.0712744285524</v>
      </c>
      <c r="M219">
        <v>621.1897025040331</v>
      </c>
      <c r="N219">
        <v>561.9523070846692</v>
      </c>
    </row>
    <row r="220" spans="1:14">
      <c r="A220">
        <v>218</v>
      </c>
      <c r="B220">
        <v>37.39581790697825</v>
      </c>
      <c r="C220">
        <v>1615.308156835561</v>
      </c>
      <c r="D220">
        <v>0.6230432619714211</v>
      </c>
      <c r="E220">
        <v>202.2981074175553</v>
      </c>
      <c r="F220">
        <v>15.33707534766376</v>
      </c>
      <c r="G220">
        <v>18556.54686237483</v>
      </c>
      <c r="H220">
        <v>0.2135000249888802</v>
      </c>
      <c r="I220">
        <v>0.1665394884558135</v>
      </c>
      <c r="J220">
        <v>16.02307945473504</v>
      </c>
      <c r="K220">
        <v>2.89137591460515</v>
      </c>
      <c r="L220">
        <v>934.0712744285524</v>
      </c>
      <c r="M220">
        <v>620.9227159226107</v>
      </c>
      <c r="N220">
        <v>560.5778861725178</v>
      </c>
    </row>
    <row r="221" spans="1:14">
      <c r="A221">
        <v>219</v>
      </c>
      <c r="B221">
        <v>37.56634538769824</v>
      </c>
      <c r="C221">
        <v>1623.048982704811</v>
      </c>
      <c r="D221">
        <v>0.6230439075397786</v>
      </c>
      <c r="E221">
        <v>203.1180027595772</v>
      </c>
      <c r="F221">
        <v>15.26392806075194</v>
      </c>
      <c r="G221">
        <v>18556.54686237484</v>
      </c>
      <c r="H221">
        <v>0.2135997872506382</v>
      </c>
      <c r="I221">
        <v>0.1666170966914902</v>
      </c>
      <c r="J221">
        <v>16.03521514467895</v>
      </c>
      <c r="K221">
        <v>2.89137591460515</v>
      </c>
      <c r="L221">
        <v>934.0712744285524</v>
      </c>
      <c r="M221">
        <v>620.6329698347515</v>
      </c>
      <c r="N221">
        <v>559.0218406269726</v>
      </c>
    </row>
    <row r="222" spans="1:14">
      <c r="A222">
        <v>220</v>
      </c>
      <c r="B222">
        <v>37.8505732734936</v>
      </c>
      <c r="C222">
        <v>1633.643694381802</v>
      </c>
      <c r="D222">
        <v>0.6230443962362985</v>
      </c>
      <c r="E222">
        <v>204.2130141498466</v>
      </c>
      <c r="F222">
        <v>15.16493651356319</v>
      </c>
      <c r="G222">
        <v>18556.54686237483</v>
      </c>
      <c r="H222">
        <v>0.2137840629391114</v>
      </c>
      <c r="I222">
        <v>0.1667200960902524</v>
      </c>
      <c r="J222">
        <v>16.05433595216396</v>
      </c>
      <c r="K222">
        <v>2.89137591460515</v>
      </c>
      <c r="L222">
        <v>934.0712744285524</v>
      </c>
      <c r="M222">
        <v>620.147664174043</v>
      </c>
      <c r="N222">
        <v>556.5269965634008</v>
      </c>
    </row>
    <row r="223" spans="1:14">
      <c r="A223">
        <v>221</v>
      </c>
      <c r="B223">
        <v>38.11940076361739</v>
      </c>
      <c r="C223">
        <v>1641.719843984016</v>
      </c>
      <c r="D223">
        <v>0.6230529932763149</v>
      </c>
      <c r="E223">
        <v>205.0210307704089</v>
      </c>
      <c r="F223">
        <v>15.09033529799014</v>
      </c>
      <c r="G223">
        <v>18556.54686237484</v>
      </c>
      <c r="H223">
        <v>0.2139713661935048</v>
      </c>
      <c r="I223">
        <v>0.1667955245179808</v>
      </c>
      <c r="J223">
        <v>16.07141335985081</v>
      </c>
      <c r="K223">
        <v>2.89137591460515</v>
      </c>
      <c r="L223">
        <v>934.0712744285524</v>
      </c>
      <c r="M223">
        <v>619.6908178481151</v>
      </c>
      <c r="N223">
        <v>554.251375944216</v>
      </c>
    </row>
    <row r="224" spans="1:14">
      <c r="A224">
        <v>222</v>
      </c>
      <c r="B224">
        <v>38.32640121151125</v>
      </c>
      <c r="C224">
        <v>1652.811300698523</v>
      </c>
      <c r="D224">
        <v>0.6230497634903437</v>
      </c>
      <c r="E224">
        <v>206.2131887257466</v>
      </c>
      <c r="F224">
        <v>14.98906916997279</v>
      </c>
      <c r="G224">
        <v>18556.54686237483</v>
      </c>
      <c r="H224">
        <v>0.2140807699726286</v>
      </c>
      <c r="I224">
        <v>0.1669086942460071</v>
      </c>
      <c r="J224">
        <v>16.0865441061583</v>
      </c>
      <c r="K224">
        <v>2.89137591460515</v>
      </c>
      <c r="L224">
        <v>934.0712744285524</v>
      </c>
      <c r="M224">
        <v>619.3402028205242</v>
      </c>
      <c r="N224">
        <v>552.3724281943114</v>
      </c>
    </row>
    <row r="225" spans="1:14">
      <c r="A225">
        <v>223</v>
      </c>
      <c r="B225">
        <v>38.54859056955502</v>
      </c>
      <c r="C225">
        <v>1661.894955816923</v>
      </c>
      <c r="D225">
        <v>0.6230522434629782</v>
      </c>
      <c r="E225">
        <v>207.1623077140019</v>
      </c>
      <c r="F225">
        <v>14.9071412873414</v>
      </c>
      <c r="G225">
        <v>18556.54686237484</v>
      </c>
      <c r="H225">
        <v>0.2142180996610145</v>
      </c>
      <c r="I225">
        <v>0.16699820725977</v>
      </c>
      <c r="J225">
        <v>16.10146836382473</v>
      </c>
      <c r="K225">
        <v>2.89137591460515</v>
      </c>
      <c r="L225">
        <v>934.0712744285524</v>
      </c>
      <c r="M225">
        <v>618.9644910024102</v>
      </c>
      <c r="N225">
        <v>550.4691355600273</v>
      </c>
    </row>
    <row r="226" spans="1:14">
      <c r="A226">
        <v>224</v>
      </c>
      <c r="B226">
        <v>38.83998447469219</v>
      </c>
      <c r="C226">
        <v>1673.188742969717</v>
      </c>
      <c r="D226">
        <v>0.6230542244988407</v>
      </c>
      <c r="E226">
        <v>208.3341589677061</v>
      </c>
      <c r="F226">
        <v>14.80652019395713</v>
      </c>
      <c r="G226">
        <v>18556.54686237483</v>
      </c>
      <c r="H226">
        <v>0.2144024085351902</v>
      </c>
      <c r="I226">
        <v>0.1671085332428004</v>
      </c>
      <c r="J226">
        <v>16.12062733516661</v>
      </c>
      <c r="K226">
        <v>2.89137591460515</v>
      </c>
      <c r="L226">
        <v>934.0712744285524</v>
      </c>
      <c r="M226">
        <v>618.4728745755576</v>
      </c>
      <c r="N226">
        <v>548.0260643456105</v>
      </c>
    </row>
    <row r="227" spans="1:14">
      <c r="A227">
        <v>225</v>
      </c>
      <c r="B227">
        <v>39.15883066152094</v>
      </c>
      <c r="C227">
        <v>1683.549882390837</v>
      </c>
      <c r="D227">
        <v>0.6230587751955613</v>
      </c>
      <c r="E227">
        <v>209.3826539254098</v>
      </c>
      <c r="F227">
        <v>14.71539582533828</v>
      </c>
      <c r="G227">
        <v>18556.54686237484</v>
      </c>
      <c r="H227">
        <v>0.2146175562234456</v>
      </c>
      <c r="I227">
        <v>0.1672066761840712</v>
      </c>
      <c r="J227">
        <v>16.14059827151981</v>
      </c>
      <c r="K227">
        <v>2.89137591460515</v>
      </c>
      <c r="L227">
        <v>934.0712744285524</v>
      </c>
      <c r="M227">
        <v>617.9371364551694</v>
      </c>
      <c r="N227">
        <v>545.4598286544888</v>
      </c>
    </row>
    <row r="228" spans="1:14">
      <c r="A228">
        <v>226</v>
      </c>
      <c r="B228">
        <v>39.36032197444765</v>
      </c>
      <c r="C228">
        <v>1694.537757503164</v>
      </c>
      <c r="D228">
        <v>0.6230537631363546</v>
      </c>
      <c r="E228">
        <v>210.5634725876645</v>
      </c>
      <c r="F228">
        <v>14.61997692372848</v>
      </c>
      <c r="G228">
        <v>18556.54686237483</v>
      </c>
      <c r="H228">
        <v>0.2147227826728463</v>
      </c>
      <c r="I228">
        <v>0.1673186864746639</v>
      </c>
      <c r="J228">
        <v>16.15488324324917</v>
      </c>
      <c r="K228">
        <v>2.89137591460515</v>
      </c>
      <c r="L228">
        <v>934.0712744285524</v>
      </c>
      <c r="M228">
        <v>617.5979555103581</v>
      </c>
      <c r="N228">
        <v>543.7098596139108</v>
      </c>
    </row>
    <row r="229" spans="1:14">
      <c r="A229">
        <v>227</v>
      </c>
      <c r="B229">
        <v>39.56641295626122</v>
      </c>
      <c r="C229">
        <v>1698.006771603402</v>
      </c>
      <c r="D229">
        <v>0.6230623661581481</v>
      </c>
      <c r="E229">
        <v>210.8637728971695</v>
      </c>
      <c r="F229">
        <v>14.59010842912543</v>
      </c>
      <c r="G229">
        <v>18556.54686237483</v>
      </c>
      <c r="H229">
        <v>0.2148838475507574</v>
      </c>
      <c r="I229">
        <v>0.1673457025791801</v>
      </c>
      <c r="J229">
        <v>16.16637361312742</v>
      </c>
      <c r="K229">
        <v>2.89137591460515</v>
      </c>
      <c r="L229">
        <v>934.0712744285524</v>
      </c>
      <c r="M229">
        <v>617.2541512092668</v>
      </c>
      <c r="N229">
        <v>542.2079602520705</v>
      </c>
    </row>
    <row r="230" spans="1:14">
      <c r="A230">
        <v>228</v>
      </c>
      <c r="B230">
        <v>39.71467716936866</v>
      </c>
      <c r="C230">
        <v>1705.963133808462</v>
      </c>
      <c r="D230">
        <v>0.6230617351456262</v>
      </c>
      <c r="E230">
        <v>211.7171355963752</v>
      </c>
      <c r="F230">
        <v>14.52206230024217</v>
      </c>
      <c r="G230">
        <v>18556.54686237484</v>
      </c>
      <c r="H230">
        <v>0.2149621785954001</v>
      </c>
      <c r="I230">
        <v>0.1674266115073615</v>
      </c>
      <c r="J230">
        <v>16.17671538429543</v>
      </c>
      <c r="K230">
        <v>2.89137591460515</v>
      </c>
      <c r="L230">
        <v>934.0712744285524</v>
      </c>
      <c r="M230">
        <v>617.005158511747</v>
      </c>
      <c r="N230">
        <v>540.9347068374773</v>
      </c>
    </row>
    <row r="231" spans="1:14">
      <c r="A231">
        <v>229</v>
      </c>
      <c r="B231">
        <v>39.97852289194932</v>
      </c>
      <c r="C231">
        <v>1714.937074765883</v>
      </c>
      <c r="D231">
        <v>0.6230656040650164</v>
      </c>
      <c r="E231">
        <v>212.6303707011191</v>
      </c>
      <c r="F231">
        <v>14.44607109824419</v>
      </c>
      <c r="G231">
        <v>18556.54686237483</v>
      </c>
      <c r="H231">
        <v>0.2151367472145498</v>
      </c>
      <c r="I231">
        <v>0.1675121991494126</v>
      </c>
      <c r="J231">
        <v>16.19301419552225</v>
      </c>
      <c r="K231">
        <v>2.89137591460515</v>
      </c>
      <c r="L231">
        <v>934.0712744285524</v>
      </c>
      <c r="M231">
        <v>616.5653237064973</v>
      </c>
      <c r="N231">
        <v>538.8903405758459</v>
      </c>
    </row>
    <row r="232" spans="1:14">
      <c r="A232">
        <v>230</v>
      </c>
      <c r="B232">
        <v>40.28074408657148</v>
      </c>
      <c r="C232">
        <v>1723.791278794422</v>
      </c>
      <c r="D232">
        <v>0.6230735401570455</v>
      </c>
      <c r="E232">
        <v>213.5099411038258</v>
      </c>
      <c r="F232">
        <v>14.37186927202072</v>
      </c>
      <c r="G232">
        <v>18556.54686237484</v>
      </c>
      <c r="H232">
        <v>0.2153459349654374</v>
      </c>
      <c r="I232">
        <v>0.1675941897655693</v>
      </c>
      <c r="J232">
        <v>16.21102171935942</v>
      </c>
      <c r="K232">
        <v>2.89137591460515</v>
      </c>
      <c r="L232">
        <v>934.0712744285524</v>
      </c>
      <c r="M232">
        <v>616.0639365884145</v>
      </c>
      <c r="N232">
        <v>536.6216444784792</v>
      </c>
    </row>
    <row r="233" spans="1:14">
      <c r="A233">
        <v>231</v>
      </c>
      <c r="B233">
        <v>40.61120908283131</v>
      </c>
      <c r="C233">
        <v>1735.303102865706</v>
      </c>
      <c r="D233">
        <v>0.6230769378828471</v>
      </c>
      <c r="E233">
        <v>214.6848857942696</v>
      </c>
      <c r="F233">
        <v>14.27652775481731</v>
      </c>
      <c r="G233">
        <v>18556.54686237484</v>
      </c>
      <c r="H233">
        <v>0.2155616014347505</v>
      </c>
      <c r="I233">
        <v>0.1677043855111772</v>
      </c>
      <c r="J233">
        <v>16.23121606772306</v>
      </c>
      <c r="K233">
        <v>2.89137591460515</v>
      </c>
      <c r="L233">
        <v>934.0712744285524</v>
      </c>
      <c r="M233">
        <v>615.5170101513754</v>
      </c>
      <c r="N233">
        <v>534.1219218937154</v>
      </c>
    </row>
    <row r="234" spans="1:14">
      <c r="A234">
        <v>232</v>
      </c>
      <c r="B234">
        <v>40.77431201140889</v>
      </c>
      <c r="C234">
        <v>1741.893001551187</v>
      </c>
      <c r="D234">
        <v>0.6230805736487713</v>
      </c>
      <c r="E234">
        <v>215.3719370323821</v>
      </c>
      <c r="F234">
        <v>14.22251704841863</v>
      </c>
      <c r="G234">
        <v>18556.54686237484</v>
      </c>
      <c r="H234">
        <v>0.2156591580268609</v>
      </c>
      <c r="I234">
        <v>0.1677691871277067</v>
      </c>
      <c r="J234">
        <v>16.24131550280689</v>
      </c>
      <c r="K234">
        <v>2.89137591460515</v>
      </c>
      <c r="L234">
        <v>934.0712744285524</v>
      </c>
      <c r="M234">
        <v>615.2519308704228</v>
      </c>
      <c r="N234">
        <v>532.8952462704741</v>
      </c>
    </row>
    <row r="235" spans="1:14">
      <c r="A235">
        <v>233</v>
      </c>
      <c r="B235">
        <v>40.87762470588669</v>
      </c>
      <c r="C235">
        <v>1752.496626061637</v>
      </c>
      <c r="D235">
        <v>0.6230715935136553</v>
      </c>
      <c r="E235">
        <v>216.5535073454312</v>
      </c>
      <c r="F235">
        <v>14.13646254301636</v>
      </c>
      <c r="G235">
        <v>18556.54686237484</v>
      </c>
      <c r="H235">
        <v>0.2156824389968942</v>
      </c>
      <c r="I235">
        <v>0.1678819312251843</v>
      </c>
      <c r="J235">
        <v>16.25015402150664</v>
      </c>
      <c r="K235">
        <v>2.89137591460515</v>
      </c>
      <c r="L235">
        <v>934.0712744285524</v>
      </c>
      <c r="M235">
        <v>615.0716717523283</v>
      </c>
      <c r="N235">
        <v>531.8453443481123</v>
      </c>
    </row>
    <row r="236" spans="1:14">
      <c r="A236">
        <v>234</v>
      </c>
      <c r="B236">
        <v>41.01871099153712</v>
      </c>
      <c r="C236">
        <v>1758.781318094131</v>
      </c>
      <c r="D236">
        <v>0.6230703833444986</v>
      </c>
      <c r="E236">
        <v>217.214286953721</v>
      </c>
      <c r="F236">
        <v>14.08594840996426</v>
      </c>
      <c r="G236">
        <v>18556.54686237483</v>
      </c>
      <c r="H236">
        <v>0.2157650521269655</v>
      </c>
      <c r="I236">
        <v>0.167944275885516</v>
      </c>
      <c r="J236">
        <v>16.25909721502266</v>
      </c>
      <c r="K236">
        <v>2.89137591460515</v>
      </c>
      <c r="L236">
        <v>934.0712744285524</v>
      </c>
      <c r="M236">
        <v>614.8385243656227</v>
      </c>
      <c r="N236">
        <v>530.7639166640283</v>
      </c>
    </row>
    <row r="237" spans="1:14">
      <c r="A237">
        <v>235</v>
      </c>
      <c r="B237">
        <v>41.31899637948179</v>
      </c>
      <c r="C237">
        <v>1768.920155549838</v>
      </c>
      <c r="D237">
        <v>0.6230753315369172</v>
      </c>
      <c r="E237">
        <v>218.2425158985438</v>
      </c>
      <c r="F237">
        <v>14.00521263402207</v>
      </c>
      <c r="G237">
        <v>18556.54686237483</v>
      </c>
      <c r="H237">
        <v>0.2159636833163434</v>
      </c>
      <c r="I237">
        <v>0.1680405293882737</v>
      </c>
      <c r="J237">
        <v>16.27696803226053</v>
      </c>
      <c r="K237">
        <v>2.89137591460515</v>
      </c>
      <c r="L237">
        <v>934.0712744285524</v>
      </c>
      <c r="M237">
        <v>614.3430375988241</v>
      </c>
      <c r="N237">
        <v>528.5686245889539</v>
      </c>
    </row>
    <row r="238" spans="1:14">
      <c r="A238">
        <v>236</v>
      </c>
      <c r="B238">
        <v>41.53530828066551</v>
      </c>
      <c r="C238">
        <v>1778.813521691589</v>
      </c>
      <c r="D238">
        <v>0.6230719509109033</v>
      </c>
      <c r="E238">
        <v>219.2843511846735</v>
      </c>
      <c r="F238">
        <v>13.92731874869242</v>
      </c>
      <c r="G238">
        <v>18556.54686237484</v>
      </c>
      <c r="H238">
        <v>0.2160894392899574</v>
      </c>
      <c r="I238">
        <v>0.1681388131293654</v>
      </c>
      <c r="J238">
        <v>16.2906202254504</v>
      </c>
      <c r="K238">
        <v>2.89137591460515</v>
      </c>
      <c r="L238">
        <v>934.0712744285524</v>
      </c>
      <c r="M238">
        <v>613.9849932948671</v>
      </c>
      <c r="N238">
        <v>526.9295115113736</v>
      </c>
    </row>
    <row r="239" spans="1:14">
      <c r="A239">
        <v>237</v>
      </c>
      <c r="B239">
        <v>41.83232098195301</v>
      </c>
      <c r="C239">
        <v>1785.99251303437</v>
      </c>
      <c r="D239">
        <v>0.6230799911338071</v>
      </c>
      <c r="E239">
        <v>219.9698576398964</v>
      </c>
      <c r="F239">
        <v>13.87133637474891</v>
      </c>
      <c r="G239">
        <v>18556.54686237485</v>
      </c>
      <c r="H239">
        <v>0.2163029372766637</v>
      </c>
      <c r="I239">
        <v>0.1682021632260857</v>
      </c>
      <c r="J239">
        <v>16.30706444113278</v>
      </c>
      <c r="K239">
        <v>2.89137591460515</v>
      </c>
      <c r="L239">
        <v>934.0712744285524</v>
      </c>
      <c r="M239">
        <v>613.5019956003929</v>
      </c>
      <c r="N239">
        <v>524.9232353249472</v>
      </c>
    </row>
    <row r="240" spans="1:14">
      <c r="A240">
        <v>238</v>
      </c>
      <c r="B240">
        <v>42.07632510061953</v>
      </c>
      <c r="C240">
        <v>1793.776676956343</v>
      </c>
      <c r="D240">
        <v>0.6230823970265346</v>
      </c>
      <c r="E240">
        <v>220.7521491525414</v>
      </c>
      <c r="F240">
        <v>13.81114116898835</v>
      </c>
      <c r="G240">
        <v>18556.54686237483</v>
      </c>
      <c r="H240">
        <v>0.2164658665667419</v>
      </c>
      <c r="I240">
        <v>0.1682752637762402</v>
      </c>
      <c r="J240">
        <v>16.32112558162214</v>
      </c>
      <c r="K240">
        <v>2.89137591460515</v>
      </c>
      <c r="L240">
        <v>934.0712744285524</v>
      </c>
      <c r="M240">
        <v>613.1043478373915</v>
      </c>
      <c r="N240">
        <v>523.2283814214305</v>
      </c>
    </row>
    <row r="241" spans="1:14">
      <c r="A241">
        <v>239</v>
      </c>
      <c r="B241">
        <v>42.3856066468778</v>
      </c>
      <c r="C241">
        <v>1804.175367005952</v>
      </c>
      <c r="D241">
        <v>0.6230866295279659</v>
      </c>
      <c r="E241">
        <v>221.8051994480687</v>
      </c>
      <c r="F241">
        <v>13.73153816648975</v>
      </c>
      <c r="G241">
        <v>18556.54686237484</v>
      </c>
      <c r="H241">
        <v>0.2166686873077004</v>
      </c>
      <c r="I241">
        <v>0.1683738261161603</v>
      </c>
      <c r="J241">
        <v>16.3390082638062</v>
      </c>
      <c r="K241">
        <v>2.89137591460515</v>
      </c>
      <c r="L241">
        <v>934.0712744285524</v>
      </c>
      <c r="M241">
        <v>612.6010562616674</v>
      </c>
      <c r="N241">
        <v>521.0861117776327</v>
      </c>
    </row>
    <row r="242" spans="1:14">
      <c r="A242">
        <v>240</v>
      </c>
      <c r="B242">
        <v>42.67262151129444</v>
      </c>
      <c r="C242">
        <v>1815.777399505112</v>
      </c>
      <c r="D242">
        <v>0.62308843934809</v>
      </c>
      <c r="E242">
        <v>223.0085175709786</v>
      </c>
      <c r="F242">
        <v>13.6437995746808</v>
      </c>
      <c r="G242">
        <v>18556.54686237483</v>
      </c>
      <c r="H242">
        <v>0.2168446355446277</v>
      </c>
      <c r="I242">
        <v>0.1684869817030675</v>
      </c>
      <c r="J242">
        <v>16.35611302359954</v>
      </c>
      <c r="K242">
        <v>2.89137591460515</v>
      </c>
      <c r="L242">
        <v>934.0712744285524</v>
      </c>
      <c r="M242">
        <v>612.1321282454109</v>
      </c>
      <c r="N242">
        <v>519.0513850516093</v>
      </c>
    </row>
    <row r="243" spans="1:14">
      <c r="A243">
        <v>241</v>
      </c>
      <c r="B243">
        <v>42.97142248560014</v>
      </c>
      <c r="C243">
        <v>1822.614805689803</v>
      </c>
      <c r="D243">
        <v>0.6230983069815741</v>
      </c>
      <c r="E243">
        <v>223.6530145986187</v>
      </c>
      <c r="F243">
        <v>13.59261585813062</v>
      </c>
      <c r="G243">
        <v>18556.54686237484</v>
      </c>
      <c r="H243">
        <v>0.217059470617239</v>
      </c>
      <c r="I243">
        <v>0.1685464189888089</v>
      </c>
      <c r="J243">
        <v>16.37211778560884</v>
      </c>
      <c r="K243">
        <v>2.89137591460515</v>
      </c>
      <c r="L243">
        <v>934.0712744285524</v>
      </c>
      <c r="M243">
        <v>611.6544113190355</v>
      </c>
      <c r="N243">
        <v>517.1600755794649</v>
      </c>
    </row>
    <row r="244" spans="1:14">
      <c r="A244">
        <v>242</v>
      </c>
      <c r="B244">
        <v>43.07569286678031</v>
      </c>
      <c r="C244">
        <v>1830.324407656386</v>
      </c>
      <c r="D244">
        <v>0.6230936567516603</v>
      </c>
      <c r="E244">
        <v>224.4951228162481</v>
      </c>
      <c r="F244">
        <v>13.53536171372185</v>
      </c>
      <c r="G244">
        <v>18556.54686237484</v>
      </c>
      <c r="H244">
        <v>0.2171019580315143</v>
      </c>
      <c r="I244">
        <v>0.1686263627210578</v>
      </c>
      <c r="J244">
        <v>16.37934749928812</v>
      </c>
      <c r="K244">
        <v>2.89137591460515</v>
      </c>
      <c r="L244">
        <v>934.0712744285524</v>
      </c>
      <c r="M244">
        <v>611.4787365917118</v>
      </c>
      <c r="N244">
        <v>516.2929728632906</v>
      </c>
    </row>
    <row r="245" spans="1:14">
      <c r="A245">
        <v>243</v>
      </c>
      <c r="B245">
        <v>43.29032463007868</v>
      </c>
      <c r="C245">
        <v>1835.091526242862</v>
      </c>
      <c r="D245">
        <v>0.6230982461084071</v>
      </c>
      <c r="E245">
        <v>224.9411609303985</v>
      </c>
      <c r="F245">
        <v>13.50020015721231</v>
      </c>
      <c r="G245">
        <v>18556.54686237483</v>
      </c>
      <c r="H245">
        <v>0.217256754991985</v>
      </c>
      <c r="I245">
        <v>0.1686674331945566</v>
      </c>
      <c r="J245">
        <v>16.3907011134898</v>
      </c>
      <c r="K245">
        <v>2.89137591460515</v>
      </c>
      <c r="L245">
        <v>934.0712744285524</v>
      </c>
      <c r="M245">
        <v>611.1373079587537</v>
      </c>
      <c r="N245">
        <v>514.9728492135303</v>
      </c>
    </row>
    <row r="246" spans="1:14">
      <c r="A246">
        <v>244</v>
      </c>
      <c r="B246">
        <v>43.53868280721989</v>
      </c>
      <c r="C246">
        <v>1844.190512470253</v>
      </c>
      <c r="D246">
        <v>0.6231002422084515</v>
      </c>
      <c r="E246">
        <v>225.8723627257125</v>
      </c>
      <c r="F246">
        <v>13.43359199798642</v>
      </c>
      <c r="G246">
        <v>18556.54686237484</v>
      </c>
      <c r="H246">
        <v>0.2174139584404609</v>
      </c>
      <c r="I246">
        <v>0.1687547615274588</v>
      </c>
      <c r="J246">
        <v>16.40487613135594</v>
      </c>
      <c r="K246">
        <v>2.89137591460515</v>
      </c>
      <c r="L246">
        <v>934.0712744285524</v>
      </c>
      <c r="M246">
        <v>610.7367218877555</v>
      </c>
      <c r="N246">
        <v>513.3103734606475</v>
      </c>
    </row>
    <row r="247" spans="1:14">
      <c r="A247">
        <v>245</v>
      </c>
      <c r="B247">
        <v>43.78647435826197</v>
      </c>
      <c r="C247">
        <v>1854.887641692098</v>
      </c>
      <c r="D247">
        <v>0.6230985835576635</v>
      </c>
      <c r="E247">
        <v>226.9885297425377</v>
      </c>
      <c r="F247">
        <v>13.35612052948015</v>
      </c>
      <c r="G247">
        <v>18556.54686237483</v>
      </c>
      <c r="H247">
        <v>0.2175611086057797</v>
      </c>
      <c r="I247">
        <v>0.1688598005854546</v>
      </c>
      <c r="J247">
        <v>16.41941718534811</v>
      </c>
      <c r="K247">
        <v>2.89137591460515</v>
      </c>
      <c r="L247">
        <v>934.0712744285524</v>
      </c>
      <c r="M247">
        <v>610.3345493361148</v>
      </c>
      <c r="N247">
        <v>511.6127881625914</v>
      </c>
    </row>
    <row r="248" spans="1:14">
      <c r="A248">
        <v>246</v>
      </c>
      <c r="B248">
        <v>44.1091550497168</v>
      </c>
      <c r="C248">
        <v>1866.469291208426</v>
      </c>
      <c r="D248">
        <v>0.6231023079205866</v>
      </c>
      <c r="E248">
        <v>228.1694549108543</v>
      </c>
      <c r="F248">
        <v>13.27324431630114</v>
      </c>
      <c r="G248">
        <v>18556.54686237483</v>
      </c>
      <c r="H248">
        <v>0.2177666663435675</v>
      </c>
      <c r="I248">
        <v>0.1689704454692215</v>
      </c>
      <c r="J248">
        <v>16.43751749703504</v>
      </c>
      <c r="K248">
        <v>2.89137591460515</v>
      </c>
      <c r="L248">
        <v>934.0712744285524</v>
      </c>
      <c r="M248">
        <v>609.8164550997282</v>
      </c>
      <c r="N248">
        <v>509.5149129135815</v>
      </c>
    </row>
    <row r="249" spans="1:14">
      <c r="A249">
        <v>247</v>
      </c>
      <c r="B249">
        <v>44.29286443469012</v>
      </c>
      <c r="C249">
        <v>1874.190512163954</v>
      </c>
      <c r="D249">
        <v>0.6231011004653212</v>
      </c>
      <c r="E249">
        <v>228.9734050788379</v>
      </c>
      <c r="F249">
        <v>13.21856169385817</v>
      </c>
      <c r="G249">
        <v>18556.54686237484</v>
      </c>
      <c r="H249">
        <v>0.2178745267826123</v>
      </c>
      <c r="I249">
        <v>0.1690461043180545</v>
      </c>
      <c r="J249">
        <v>16.44796747692524</v>
      </c>
      <c r="K249">
        <v>2.89137591460515</v>
      </c>
      <c r="L249">
        <v>934.0712744285524</v>
      </c>
      <c r="M249">
        <v>609.5240860880566</v>
      </c>
      <c r="N249">
        <v>508.3179119264207</v>
      </c>
    </row>
    <row r="250" spans="1:14">
      <c r="A250">
        <v>248</v>
      </c>
      <c r="B250">
        <v>44.45237376281224</v>
      </c>
      <c r="C250">
        <v>1878.908425622169</v>
      </c>
      <c r="D250">
        <v>0.6231009854113833</v>
      </c>
      <c r="E250">
        <v>229.4394815850774</v>
      </c>
      <c r="F250">
        <v>13.1853700655365</v>
      </c>
      <c r="G250">
        <v>18556.54686237484</v>
      </c>
      <c r="H250">
        <v>0.2179832932539981</v>
      </c>
      <c r="I250">
        <v>0.1690894681557865</v>
      </c>
      <c r="J250">
        <v>16.45659536272296</v>
      </c>
      <c r="K250">
        <v>2.89137591460515</v>
      </c>
      <c r="L250">
        <v>934.0712744285524</v>
      </c>
      <c r="M250">
        <v>609.268569199138</v>
      </c>
      <c r="N250">
        <v>507.3314973515067</v>
      </c>
    </row>
    <row r="251" spans="1:14">
      <c r="A251">
        <v>249</v>
      </c>
      <c r="B251">
        <v>44.75251672090477</v>
      </c>
      <c r="C251">
        <v>1882.085438567952</v>
      </c>
      <c r="D251">
        <v>0.623113712249572</v>
      </c>
      <c r="E251">
        <v>229.6597582809647</v>
      </c>
      <c r="F251">
        <v>13.16311279148574</v>
      </c>
      <c r="G251">
        <v>18556.54686237483</v>
      </c>
      <c r="H251">
        <v>0.2182161337988942</v>
      </c>
      <c r="I251">
        <v>0.1691083607489936</v>
      </c>
      <c r="J251">
        <v>16.47094342149177</v>
      </c>
      <c r="K251">
        <v>2.89137591460515</v>
      </c>
      <c r="L251">
        <v>934.0712744285524</v>
      </c>
      <c r="M251">
        <v>608.8099249665236</v>
      </c>
      <c r="N251">
        <v>505.7565689426608</v>
      </c>
    </row>
    <row r="252" spans="1:14">
      <c r="A252">
        <v>250</v>
      </c>
      <c r="B252">
        <v>45.05157289492052</v>
      </c>
      <c r="C252">
        <v>1891.269006849405</v>
      </c>
      <c r="D252">
        <v>0.6231183580327684</v>
      </c>
      <c r="E252">
        <v>230.5740475346598</v>
      </c>
      <c r="F252">
        <v>13.09919573649289</v>
      </c>
      <c r="G252">
        <v>18556.54686237483</v>
      </c>
      <c r="H252">
        <v>0.2184144539828729</v>
      </c>
      <c r="I252">
        <v>0.1691936473341129</v>
      </c>
      <c r="J252">
        <v>16.48694634521853</v>
      </c>
      <c r="K252">
        <v>2.89137591460515</v>
      </c>
      <c r="L252">
        <v>934.0712744285524</v>
      </c>
      <c r="M252">
        <v>608.3380690600288</v>
      </c>
      <c r="N252">
        <v>503.9475971914857</v>
      </c>
    </row>
    <row r="253" spans="1:14">
      <c r="A253">
        <v>251</v>
      </c>
      <c r="B253">
        <v>45.33548415708992</v>
      </c>
      <c r="C253">
        <v>1898.081977114519</v>
      </c>
      <c r="D253">
        <v>0.6231276115116959</v>
      </c>
      <c r="E253">
        <v>231.2221951673648</v>
      </c>
      <c r="F253">
        <v>13.05217751908939</v>
      </c>
      <c r="G253">
        <v>18556.54686237484</v>
      </c>
      <c r="H253">
        <v>0.218612216378506</v>
      </c>
      <c r="I253">
        <v>0.1692536159294037</v>
      </c>
      <c r="J253">
        <v>16.50148178723661</v>
      </c>
      <c r="K253">
        <v>2.89137591460515</v>
      </c>
      <c r="L253">
        <v>934.0712744285524</v>
      </c>
      <c r="M253">
        <v>607.8979737120645</v>
      </c>
      <c r="N253">
        <v>502.3273742416938</v>
      </c>
    </row>
    <row r="254" spans="1:14">
      <c r="A254">
        <v>252</v>
      </c>
      <c r="B254">
        <v>45.56440869993096</v>
      </c>
      <c r="C254">
        <v>1908.591958880454</v>
      </c>
      <c r="D254">
        <v>0.6231266149330085</v>
      </c>
      <c r="E254">
        <v>232.3235690063559</v>
      </c>
      <c r="F254">
        <v>12.98030351422779</v>
      </c>
      <c r="G254">
        <v>18556.54686237484</v>
      </c>
      <c r="H254">
        <v>0.2187439966662747</v>
      </c>
      <c r="I254">
        <v>0.1693572997336088</v>
      </c>
      <c r="J254">
        <v>16.51453606957748</v>
      </c>
      <c r="K254">
        <v>2.89137591460515</v>
      </c>
      <c r="L254">
        <v>934.0712744285524</v>
      </c>
      <c r="M254">
        <v>607.5297933550108</v>
      </c>
      <c r="N254">
        <v>500.8362243384466</v>
      </c>
    </row>
    <row r="255" spans="1:14">
      <c r="A255">
        <v>253</v>
      </c>
      <c r="B255">
        <v>45.79394420853818</v>
      </c>
      <c r="C255">
        <v>1916.626324435875</v>
      </c>
      <c r="D255">
        <v>0.6231302605750385</v>
      </c>
      <c r="E255">
        <v>233.1386431670373</v>
      </c>
      <c r="F255">
        <v>12.9258909758399</v>
      </c>
      <c r="G255">
        <v>18556.54686237483</v>
      </c>
      <c r="H255">
        <v>0.2188897457893971</v>
      </c>
      <c r="I255">
        <v>0.1694335986105916</v>
      </c>
      <c r="J255">
        <v>16.52685982834663</v>
      </c>
      <c r="K255">
        <v>2.89137591460515</v>
      </c>
      <c r="L255">
        <v>934.0712744285524</v>
      </c>
      <c r="M255">
        <v>607.1683947457382</v>
      </c>
      <c r="N255">
        <v>499.4573132584201</v>
      </c>
    </row>
    <row r="256" spans="1:14">
      <c r="A256">
        <v>254</v>
      </c>
      <c r="B256">
        <v>46.10109780871504</v>
      </c>
      <c r="C256">
        <v>1926.776146564423</v>
      </c>
      <c r="D256">
        <v>0.6231338836193571</v>
      </c>
      <c r="E256">
        <v>234.1596886187634</v>
      </c>
      <c r="F256">
        <v>12.85780029779631</v>
      </c>
      <c r="G256">
        <v>18556.54686237483</v>
      </c>
      <c r="H256">
        <v>0.2190876856946763</v>
      </c>
      <c r="I256">
        <v>0.1695290305956641</v>
      </c>
      <c r="J256">
        <v>16.54308029252159</v>
      </c>
      <c r="K256">
        <v>2.89137591460515</v>
      </c>
      <c r="L256">
        <v>934.0712744285524</v>
      </c>
      <c r="M256">
        <v>606.6879467996733</v>
      </c>
      <c r="N256">
        <v>497.6598808096008</v>
      </c>
    </row>
    <row r="257" spans="1:14">
      <c r="A257">
        <v>255</v>
      </c>
      <c r="B257">
        <v>46.43955878148318</v>
      </c>
      <c r="C257">
        <v>1935.75769998241</v>
      </c>
      <c r="D257">
        <v>0.6231399624193181</v>
      </c>
      <c r="E257">
        <v>235.0307805758456</v>
      </c>
      <c r="F257">
        <v>12.79814251097025</v>
      </c>
      <c r="G257">
        <v>18556.54686237483</v>
      </c>
      <c r="H257">
        <v>0.2193167760278541</v>
      </c>
      <c r="I257">
        <v>0.1696099318430361</v>
      </c>
      <c r="J257">
        <v>16.56023257985925</v>
      </c>
      <c r="K257">
        <v>2.89137591460515</v>
      </c>
      <c r="L257">
        <v>934.0712744285524</v>
      </c>
      <c r="M257">
        <v>606.1676791438279</v>
      </c>
      <c r="N257">
        <v>495.7992176626154</v>
      </c>
    </row>
    <row r="258" spans="1:14">
      <c r="A258">
        <v>256</v>
      </c>
      <c r="B258">
        <v>46.66855195323154</v>
      </c>
      <c r="C258">
        <v>1946.39960457115</v>
      </c>
      <c r="D258">
        <v>0.6231372430339845</v>
      </c>
      <c r="E258">
        <v>236.1455061292811</v>
      </c>
      <c r="F258">
        <v>12.72816889856558</v>
      </c>
      <c r="G258">
        <v>18556.54686237484</v>
      </c>
      <c r="H258">
        <v>0.2194479466041792</v>
      </c>
      <c r="I258">
        <v>0.1697148052008768</v>
      </c>
      <c r="J258">
        <v>16.57297911713089</v>
      </c>
      <c r="K258">
        <v>2.89137591460515</v>
      </c>
      <c r="L258">
        <v>934.0712744285524</v>
      </c>
      <c r="M258">
        <v>605.801316907163</v>
      </c>
      <c r="N258">
        <v>494.3612155619745</v>
      </c>
    </row>
    <row r="259" spans="1:14">
      <c r="A259">
        <v>257</v>
      </c>
      <c r="B259">
        <v>46.86951628688657</v>
      </c>
      <c r="C259">
        <v>1948.422753156614</v>
      </c>
      <c r="D259">
        <v>0.6231455442974304</v>
      </c>
      <c r="E259">
        <v>236.2815567167597</v>
      </c>
      <c r="F259">
        <v>12.71495257943723</v>
      </c>
      <c r="G259">
        <v>18556.54686237483</v>
      </c>
      <c r="H259">
        <v>0.2196004917435581</v>
      </c>
      <c r="I259">
        <v>0.1697264707445184</v>
      </c>
      <c r="J259">
        <v>16.58219255801835</v>
      </c>
      <c r="K259">
        <v>2.89137591460515</v>
      </c>
      <c r="L259">
        <v>934.0712744285524</v>
      </c>
      <c r="M259">
        <v>605.5054789274129</v>
      </c>
      <c r="N259">
        <v>493.4308689454017</v>
      </c>
    </row>
    <row r="260" spans="1:14">
      <c r="A260">
        <v>258</v>
      </c>
      <c r="B260">
        <v>47.0242337290464</v>
      </c>
      <c r="C260">
        <v>1955.692481943461</v>
      </c>
      <c r="D260">
        <v>0.6231460336239518</v>
      </c>
      <c r="E260">
        <v>237.0435812251136</v>
      </c>
      <c r="F260">
        <v>12.66768837116135</v>
      </c>
      <c r="G260">
        <v>18556.54686237483</v>
      </c>
      <c r="H260">
        <v>0.2196885584112068</v>
      </c>
      <c r="I260">
        <v>0.169798171095484</v>
      </c>
      <c r="J260">
        <v>16.59074813483785</v>
      </c>
      <c r="K260">
        <v>2.89137591460515</v>
      </c>
      <c r="L260">
        <v>934.0712744285524</v>
      </c>
      <c r="M260">
        <v>605.2584773278046</v>
      </c>
      <c r="N260">
        <v>492.4617850040096</v>
      </c>
    </row>
    <row r="261" spans="1:14">
      <c r="A261">
        <v>259</v>
      </c>
      <c r="B261">
        <v>47.28729007891441</v>
      </c>
      <c r="C261">
        <v>1962.954393906349</v>
      </c>
      <c r="D261">
        <v>0.6231508858304773</v>
      </c>
      <c r="E261">
        <v>237.752447847668</v>
      </c>
      <c r="F261">
        <v>12.62082450208205</v>
      </c>
      <c r="G261">
        <v>18556.54686237482</v>
      </c>
      <c r="H261">
        <v>0.21986401694567</v>
      </c>
      <c r="I261">
        <v>0.169864091238827</v>
      </c>
      <c r="J261">
        <v>16.60390846463095</v>
      </c>
      <c r="K261">
        <v>2.89137591460515</v>
      </c>
      <c r="L261">
        <v>934.0712744285524</v>
      </c>
      <c r="M261">
        <v>604.8572801273071</v>
      </c>
      <c r="N261">
        <v>491.0630188285638</v>
      </c>
    </row>
    <row r="262" spans="1:14">
      <c r="A262">
        <v>260</v>
      </c>
      <c r="B262">
        <v>47.59043604000467</v>
      </c>
      <c r="C262">
        <v>1969.571616768054</v>
      </c>
      <c r="D262">
        <v>0.6231600409092187</v>
      </c>
      <c r="E262">
        <v>238.3680619768311</v>
      </c>
      <c r="F262">
        <v>12.5784219777373</v>
      </c>
      <c r="G262">
        <v>18556.54686237484</v>
      </c>
      <c r="H262">
        <v>0.2200741566748921</v>
      </c>
      <c r="I262">
        <v>0.1699208816027552</v>
      </c>
      <c r="J262">
        <v>16.61853855579638</v>
      </c>
      <c r="K262">
        <v>2.89137591460515</v>
      </c>
      <c r="L262">
        <v>934.0712744285524</v>
      </c>
      <c r="M262">
        <v>604.4035456688724</v>
      </c>
      <c r="N262">
        <v>489.5413727855499</v>
      </c>
    </row>
    <row r="263" spans="1:14">
      <c r="A263">
        <v>261</v>
      </c>
      <c r="B263">
        <v>47.95163381950307</v>
      </c>
      <c r="C263">
        <v>1979.359487848794</v>
      </c>
      <c r="D263">
        <v>0.6231660486749944</v>
      </c>
      <c r="E263">
        <v>239.3203447309537</v>
      </c>
      <c r="F263">
        <v>12.51622207242801</v>
      </c>
      <c r="G263">
        <v>18556.54686237485</v>
      </c>
      <c r="H263">
        <v>0.2203141673464291</v>
      </c>
      <c r="I263">
        <v>0.1700094167687175</v>
      </c>
      <c r="J263">
        <v>16.63633401480302</v>
      </c>
      <c r="K263">
        <v>2.89137591460515</v>
      </c>
      <c r="L263">
        <v>934.0712744285524</v>
      </c>
      <c r="M263">
        <v>603.8585128133171</v>
      </c>
      <c r="N263">
        <v>487.6759890269151</v>
      </c>
    </row>
    <row r="264" spans="1:14">
      <c r="A264">
        <v>262</v>
      </c>
      <c r="B264">
        <v>48.16589998653792</v>
      </c>
      <c r="C264">
        <v>1983.814376363241</v>
      </c>
      <c r="D264">
        <v>0.6231728692694353</v>
      </c>
      <c r="E264">
        <v>239.7293990942687</v>
      </c>
      <c r="F264">
        <v>12.48811542363108</v>
      </c>
      <c r="G264">
        <v>18556.54686237484</v>
      </c>
      <c r="H264">
        <v>0.2204636998477986</v>
      </c>
      <c r="I264">
        <v>0.1700470618115827</v>
      </c>
      <c r="J264">
        <v>16.64654997290876</v>
      </c>
      <c r="K264">
        <v>2.89137591460515</v>
      </c>
      <c r="L264">
        <v>934.0712744285524</v>
      </c>
      <c r="M264">
        <v>603.5400083965795</v>
      </c>
      <c r="N264">
        <v>486.629817520623</v>
      </c>
    </row>
    <row r="265" spans="1:14">
      <c r="A265">
        <v>263</v>
      </c>
      <c r="B265">
        <v>48.35313923561905</v>
      </c>
      <c r="C265">
        <v>1989.790656831874</v>
      </c>
      <c r="D265">
        <v>0.6231779933572648</v>
      </c>
      <c r="E265">
        <v>240.3268844332992</v>
      </c>
      <c r="F265">
        <v>12.45060771896877</v>
      </c>
      <c r="G265">
        <v>18556.54686237483</v>
      </c>
      <c r="H265">
        <v>0.2205826583805782</v>
      </c>
      <c r="I265">
        <v>0.170102883436855</v>
      </c>
      <c r="J265">
        <v>16.65588481360055</v>
      </c>
      <c r="K265">
        <v>2.89137591460515</v>
      </c>
      <c r="L265">
        <v>934.0712744285524</v>
      </c>
      <c r="M265">
        <v>603.2565989340278</v>
      </c>
      <c r="N265">
        <v>485.6411400400383</v>
      </c>
    </row>
    <row r="266" spans="1:14">
      <c r="A266">
        <v>264</v>
      </c>
      <c r="B266">
        <v>48.51821257087141</v>
      </c>
      <c r="C266">
        <v>2000.928438208942</v>
      </c>
      <c r="D266">
        <v>0.6231729898734594</v>
      </c>
      <c r="E266">
        <v>241.5260754912379</v>
      </c>
      <c r="F266">
        <v>12.38130381777096</v>
      </c>
      <c r="G266">
        <v>18556.54686237484</v>
      </c>
      <c r="H266">
        <v>0.2206610598986963</v>
      </c>
      <c r="I266">
        <v>0.1702160843640945</v>
      </c>
      <c r="J266">
        <v>16.66556582962618</v>
      </c>
      <c r="K266">
        <v>2.89137591460515</v>
      </c>
      <c r="L266">
        <v>934.0712744285524</v>
      </c>
      <c r="M266">
        <v>602.9805534725857</v>
      </c>
      <c r="N266">
        <v>484.5033404305852</v>
      </c>
    </row>
    <row r="267" spans="1:14">
      <c r="A267">
        <v>265</v>
      </c>
      <c r="B267">
        <v>48.82637621278801</v>
      </c>
      <c r="C267">
        <v>2009.821525167408</v>
      </c>
      <c r="D267">
        <v>0.6231780472250752</v>
      </c>
      <c r="E267">
        <v>242.3999146087582</v>
      </c>
      <c r="F267">
        <v>12.32651884799537</v>
      </c>
      <c r="G267">
        <v>18556.54686237483</v>
      </c>
      <c r="H267">
        <v>0.2208622055440818</v>
      </c>
      <c r="I267">
        <v>0.170297455090263</v>
      </c>
      <c r="J267">
        <v>16.68059673832979</v>
      </c>
      <c r="K267">
        <v>2.89137591460515</v>
      </c>
      <c r="L267">
        <v>934.0712744285524</v>
      </c>
      <c r="M267">
        <v>602.5175896979857</v>
      </c>
      <c r="N267">
        <v>482.9468382216832</v>
      </c>
    </row>
    <row r="268" spans="1:14">
      <c r="A268">
        <v>266</v>
      </c>
      <c r="B268">
        <v>49.06456247174101</v>
      </c>
      <c r="C268">
        <v>2018.672488713353</v>
      </c>
      <c r="D268">
        <v>0.6231771987698979</v>
      </c>
      <c r="E268">
        <v>243.3015469817395</v>
      </c>
      <c r="F268">
        <v>12.27247265200172</v>
      </c>
      <c r="G268">
        <v>18556.54686237483</v>
      </c>
      <c r="H268">
        <v>0.2210086683156092</v>
      </c>
      <c r="I268">
        <v>0.170381855871033</v>
      </c>
      <c r="J268">
        <v>16.69263833383132</v>
      </c>
      <c r="K268">
        <v>2.89137591460515</v>
      </c>
      <c r="L268">
        <v>934.0712744285524</v>
      </c>
      <c r="M268">
        <v>602.1515997542783</v>
      </c>
      <c r="N268">
        <v>481.674049974251</v>
      </c>
    </row>
    <row r="269" spans="1:14">
      <c r="A269">
        <v>267</v>
      </c>
      <c r="B269">
        <v>49.36212145771629</v>
      </c>
      <c r="C269">
        <v>2023.304714795889</v>
      </c>
      <c r="D269">
        <v>0.623186582566964</v>
      </c>
      <c r="E269">
        <v>243.6920407015457</v>
      </c>
      <c r="F269">
        <v>12.24437561476353</v>
      </c>
      <c r="G269">
        <v>18556.54686237484</v>
      </c>
      <c r="H269">
        <v>0.2212198580107047</v>
      </c>
      <c r="I269">
        <v>0.1704173115096921</v>
      </c>
      <c r="J269">
        <v>16.70605280838177</v>
      </c>
      <c r="K269">
        <v>2.89137591460515</v>
      </c>
      <c r="L269">
        <v>934.0712744285524</v>
      </c>
      <c r="M269">
        <v>601.7252463058697</v>
      </c>
      <c r="N269">
        <v>480.3816435118056</v>
      </c>
    </row>
    <row r="270" spans="1:14">
      <c r="A270">
        <v>268</v>
      </c>
      <c r="B270">
        <v>49.61008590068959</v>
      </c>
      <c r="C270">
        <v>2028.964574607059</v>
      </c>
      <c r="D270">
        <v>0.6231908072917119</v>
      </c>
      <c r="E270">
        <v>244.2236857330152</v>
      </c>
      <c r="F270">
        <v>12.21021954800801</v>
      </c>
      <c r="G270">
        <v>18556.54686237484</v>
      </c>
      <c r="H270">
        <v>0.2213871080230858</v>
      </c>
      <c r="I270">
        <v>0.1704664851878261</v>
      </c>
      <c r="J270">
        <v>16.71760241487732</v>
      </c>
      <c r="K270">
        <v>2.89137591460515</v>
      </c>
      <c r="L270">
        <v>934.0712744285524</v>
      </c>
      <c r="M270">
        <v>601.3635287915927</v>
      </c>
      <c r="N270">
        <v>479.2379393568359</v>
      </c>
    </row>
    <row r="271" spans="1:14">
      <c r="A271">
        <v>269</v>
      </c>
      <c r="B271">
        <v>49.93984990259381</v>
      </c>
      <c r="C271">
        <v>2036.960130615435</v>
      </c>
      <c r="D271">
        <v>0.6231976788379345</v>
      </c>
      <c r="E271">
        <v>244.9843374109199</v>
      </c>
      <c r="F271">
        <v>12.16229151406992</v>
      </c>
      <c r="G271">
        <v>18556.54686237483</v>
      </c>
      <c r="H271">
        <v>0.2216067975679881</v>
      </c>
      <c r="I271">
        <v>0.1705369953750372</v>
      </c>
      <c r="J271">
        <v>16.73299447484795</v>
      </c>
      <c r="K271">
        <v>2.89137591460515</v>
      </c>
      <c r="L271">
        <v>934.0712744285524</v>
      </c>
      <c r="M271">
        <v>600.8822500158111</v>
      </c>
      <c r="N271">
        <v>477.7125358065394</v>
      </c>
    </row>
    <row r="272" spans="1:14">
      <c r="A272">
        <v>270</v>
      </c>
      <c r="B272">
        <v>50.26311636536438</v>
      </c>
      <c r="C272">
        <v>2046.924695268511</v>
      </c>
      <c r="D272">
        <v>0.6232025298146969</v>
      </c>
      <c r="E272">
        <v>245.9729488078947</v>
      </c>
      <c r="F272">
        <v>12.10308467543944</v>
      </c>
      <c r="G272">
        <v>18556.54686237482</v>
      </c>
      <c r="H272">
        <v>0.2218126624716163</v>
      </c>
      <c r="I272">
        <v>0.1706292096829145</v>
      </c>
      <c r="J272">
        <v>16.74849201396126</v>
      </c>
      <c r="K272">
        <v>2.89137591460515</v>
      </c>
      <c r="L272">
        <v>934.0712744285524</v>
      </c>
      <c r="M272">
        <v>600.4016042220939</v>
      </c>
      <c r="N272">
        <v>476.1386662049289</v>
      </c>
    </row>
    <row r="273" spans="1:14">
      <c r="A273">
        <v>271</v>
      </c>
      <c r="B273">
        <v>50.57451544114459</v>
      </c>
      <c r="C273">
        <v>2051.232845573679</v>
      </c>
      <c r="D273">
        <v>0.6232141471609932</v>
      </c>
      <c r="E273">
        <v>246.3208322431024</v>
      </c>
      <c r="F273">
        <v>12.07766488555528</v>
      </c>
      <c r="G273">
        <v>18556.54686237483</v>
      </c>
      <c r="H273">
        <v>0.2220320097684589</v>
      </c>
      <c r="I273">
        <v>0.1706606304878205</v>
      </c>
      <c r="J273">
        <v>16.76210403280696</v>
      </c>
      <c r="K273">
        <v>2.89137591460515</v>
      </c>
      <c r="L273">
        <v>934.0712744285524</v>
      </c>
      <c r="M273">
        <v>599.9681014496134</v>
      </c>
      <c r="N273">
        <v>474.8893379638671</v>
      </c>
    </row>
    <row r="274" spans="1:14">
      <c r="A274">
        <v>272</v>
      </c>
      <c r="B274">
        <v>50.70719328587199</v>
      </c>
      <c r="C274">
        <v>2058.538644811289</v>
      </c>
      <c r="D274">
        <v>0.6232120442414685</v>
      </c>
      <c r="E274">
        <v>247.0937665638193</v>
      </c>
      <c r="F274">
        <v>12.03480098541165</v>
      </c>
      <c r="G274">
        <v>18556.54686237484</v>
      </c>
      <c r="H274">
        <v>0.2221030388706474</v>
      </c>
      <c r="I274">
        <v>0.1707333543583814</v>
      </c>
      <c r="J274">
        <v>16.76913545522996</v>
      </c>
      <c r="K274">
        <v>2.89137591460515</v>
      </c>
      <c r="L274">
        <v>934.0712744285524</v>
      </c>
      <c r="M274">
        <v>599.7551524596652</v>
      </c>
      <c r="N274">
        <v>474.0967601303964</v>
      </c>
    </row>
    <row r="275" spans="1:14">
      <c r="A275">
        <v>273</v>
      </c>
      <c r="B275">
        <v>50.91652085547113</v>
      </c>
      <c r="C275">
        <v>2061.00152523978</v>
      </c>
      <c r="D275">
        <v>0.6232179772244938</v>
      </c>
      <c r="E275">
        <v>247.2782654679528</v>
      </c>
      <c r="F275">
        <v>12.02041949396452</v>
      </c>
      <c r="G275">
        <v>18556.54686237484</v>
      </c>
      <c r="H275">
        <v>0.2222515601216653</v>
      </c>
      <c r="I275">
        <v>0.1707497989342514</v>
      </c>
      <c r="J275">
        <v>16.7781232183408</v>
      </c>
      <c r="K275">
        <v>2.89137591460515</v>
      </c>
      <c r="L275">
        <v>934.0712744285524</v>
      </c>
      <c r="M275">
        <v>599.4678852121006</v>
      </c>
      <c r="N275">
        <v>473.3001484284705</v>
      </c>
    </row>
    <row r="276" spans="1:14">
      <c r="A276">
        <v>274</v>
      </c>
      <c r="B276">
        <v>51.17737594779688</v>
      </c>
      <c r="C276">
        <v>2067.837698648684</v>
      </c>
      <c r="D276">
        <v>0.6232225767223432</v>
      </c>
      <c r="E276">
        <v>247.9382791719442</v>
      </c>
      <c r="F276">
        <v>11.98068055692792</v>
      </c>
      <c r="G276">
        <v>18556.54686237484</v>
      </c>
      <c r="H276">
        <v>0.2224210019742659</v>
      </c>
      <c r="I276">
        <v>0.1708111459386485</v>
      </c>
      <c r="J276">
        <v>16.79013128072883</v>
      </c>
      <c r="K276">
        <v>2.89137591460515</v>
      </c>
      <c r="L276">
        <v>934.0712744285524</v>
      </c>
      <c r="M276">
        <v>599.0911200325014</v>
      </c>
      <c r="N276">
        <v>472.1286552188898</v>
      </c>
    </row>
    <row r="277" spans="1:14">
      <c r="A277">
        <v>275</v>
      </c>
      <c r="B277">
        <v>51.44265829509602</v>
      </c>
      <c r="C277">
        <v>2076.653297701389</v>
      </c>
      <c r="D277">
        <v>0.6232236303643169</v>
      </c>
      <c r="E277">
        <v>248.8217750911256</v>
      </c>
      <c r="F277">
        <v>11.92982138063435</v>
      </c>
      <c r="G277">
        <v>18556.54686237484</v>
      </c>
      <c r="H277">
        <v>0.2225859425678895</v>
      </c>
      <c r="I277">
        <v>0.1708936730007541</v>
      </c>
      <c r="J277">
        <v>16.80270876578123</v>
      </c>
      <c r="K277">
        <v>2.89137591460515</v>
      </c>
      <c r="L277">
        <v>934.0712744285524</v>
      </c>
      <c r="M277">
        <v>598.6983884011154</v>
      </c>
      <c r="N277">
        <v>470.8654638123256</v>
      </c>
    </row>
    <row r="278" spans="1:14">
      <c r="A278">
        <v>276</v>
      </c>
      <c r="B278">
        <v>51.80307079493693</v>
      </c>
      <c r="C278">
        <v>2086.264459916821</v>
      </c>
      <c r="D278">
        <v>0.6232304033834745</v>
      </c>
      <c r="E278">
        <v>249.7520298381432</v>
      </c>
      <c r="F278">
        <v>11.87486216971295</v>
      </c>
      <c r="G278">
        <v>18556.54686237484</v>
      </c>
      <c r="H278">
        <v>0.2228187516665433</v>
      </c>
      <c r="I278">
        <v>0.1709801681319502</v>
      </c>
      <c r="J278">
        <v>16.81917082914966</v>
      </c>
      <c r="K278">
        <v>2.89137591460515</v>
      </c>
      <c r="L278">
        <v>934.0712744285524</v>
      </c>
      <c r="M278">
        <v>598.1797215736152</v>
      </c>
      <c r="N278">
        <v>469.277934094135</v>
      </c>
    </row>
    <row r="279" spans="1:14">
      <c r="A279">
        <v>277</v>
      </c>
      <c r="B279">
        <v>52.01248373445732</v>
      </c>
      <c r="C279">
        <v>2093.29940669939</v>
      </c>
      <c r="D279">
        <v>0.623231143668356</v>
      </c>
      <c r="E279">
        <v>250.4578117190543</v>
      </c>
      <c r="F279">
        <v>11.83495434613696</v>
      </c>
      <c r="G279">
        <v>18556.54686237484</v>
      </c>
      <c r="H279">
        <v>0.2229480933883599</v>
      </c>
      <c r="I279">
        <v>0.1710461028295162</v>
      </c>
      <c r="J279">
        <v>16.82899181043329</v>
      </c>
      <c r="K279">
        <v>2.89137591460515</v>
      </c>
      <c r="L279">
        <v>934.0712744285524</v>
      </c>
      <c r="M279">
        <v>597.8712740505572</v>
      </c>
      <c r="N279">
        <v>468.3000416696378</v>
      </c>
    </row>
    <row r="280" spans="1:14">
      <c r="A280">
        <v>278</v>
      </c>
      <c r="B280">
        <v>52.19539059401683</v>
      </c>
      <c r="C280">
        <v>2097.204406937931</v>
      </c>
      <c r="D280">
        <v>0.6232325046669226</v>
      </c>
      <c r="E280">
        <v>250.8189146961009</v>
      </c>
      <c r="F280">
        <v>11.81291762935728</v>
      </c>
      <c r="G280">
        <v>18556.54686237483</v>
      </c>
      <c r="H280">
        <v>0.2230695563541874</v>
      </c>
      <c r="I280">
        <v>0.171079463098548</v>
      </c>
      <c r="J280">
        <v>16.83706324877771</v>
      </c>
      <c r="K280">
        <v>2.89137591460515</v>
      </c>
      <c r="L280">
        <v>934.0712744285524</v>
      </c>
      <c r="M280">
        <v>597.6149743406953</v>
      </c>
      <c r="N280">
        <v>467.5613969245304</v>
      </c>
    </row>
    <row r="281" spans="1:14">
      <c r="A281">
        <v>279</v>
      </c>
      <c r="B281">
        <v>52.47698956700494</v>
      </c>
      <c r="C281">
        <v>2097.231906326211</v>
      </c>
      <c r="D281">
        <v>0.6232453165702976</v>
      </c>
      <c r="E281">
        <v>250.694447006422</v>
      </c>
      <c r="F281">
        <v>11.81276273565782</v>
      </c>
      <c r="G281">
        <v>18556.54686237484</v>
      </c>
      <c r="H281">
        <v>0.2232764857408799</v>
      </c>
      <c r="I281">
        <v>0.1710663693622408</v>
      </c>
      <c r="J281">
        <v>16.84809861589307</v>
      </c>
      <c r="K281">
        <v>2.89137591460515</v>
      </c>
      <c r="L281">
        <v>934.0712744285524</v>
      </c>
      <c r="M281">
        <v>597.2598563824091</v>
      </c>
      <c r="N281">
        <v>466.7302847318772</v>
      </c>
    </row>
    <row r="282" spans="1:14">
      <c r="A282">
        <v>280</v>
      </c>
      <c r="B282">
        <v>52.80873200553841</v>
      </c>
      <c r="C282">
        <v>2104.056389878549</v>
      </c>
      <c r="D282">
        <v>0.6232526405897926</v>
      </c>
      <c r="E282">
        <v>251.320964388018</v>
      </c>
      <c r="F282">
        <v>11.77444817080824</v>
      </c>
      <c r="G282">
        <v>18556.54686237484</v>
      </c>
      <c r="H282">
        <v>0.2234951493455861</v>
      </c>
      <c r="I282">
        <v>0.1711242556396583</v>
      </c>
      <c r="J282">
        <v>16.86253423745394</v>
      </c>
      <c r="K282">
        <v>2.89137591460515</v>
      </c>
      <c r="L282">
        <v>934.0712744285524</v>
      </c>
      <c r="M282">
        <v>596.8023135719573</v>
      </c>
      <c r="N282">
        <v>465.4271749186676</v>
      </c>
    </row>
    <row r="283" spans="1:14">
      <c r="A283">
        <v>281</v>
      </c>
      <c r="B283">
        <v>53.10614629163366</v>
      </c>
      <c r="C283">
        <v>2108.105440172704</v>
      </c>
      <c r="D283">
        <v>0.623263772627114</v>
      </c>
      <c r="E283">
        <v>251.6476781710457</v>
      </c>
      <c r="F283">
        <v>11.75183292020406</v>
      </c>
      <c r="G283">
        <v>18556.54686237483</v>
      </c>
      <c r="H283">
        <v>0.2236972058284294</v>
      </c>
      <c r="I283">
        <v>0.1711539112787993</v>
      </c>
      <c r="J283">
        <v>16.87495233392679</v>
      </c>
      <c r="K283">
        <v>2.89137591460515</v>
      </c>
      <c r="L283">
        <v>934.0712744285524</v>
      </c>
      <c r="M283">
        <v>596.4078079430819</v>
      </c>
      <c r="N283">
        <v>464.3686253321076</v>
      </c>
    </row>
    <row r="284" spans="1:14">
      <c r="A284">
        <v>282</v>
      </c>
      <c r="B284">
        <v>53.37480538362891</v>
      </c>
      <c r="C284">
        <v>2117.114056403009</v>
      </c>
      <c r="D284">
        <v>0.6232660101344016</v>
      </c>
      <c r="E284">
        <v>252.5507608975204</v>
      </c>
      <c r="F284">
        <v>11.7018272285123</v>
      </c>
      <c r="G284">
        <v>18556.54686237483</v>
      </c>
      <c r="H284">
        <v>0.2238616244388902</v>
      </c>
      <c r="I284">
        <v>0.1712383002681861</v>
      </c>
      <c r="J284">
        <v>16.887285377886</v>
      </c>
      <c r="K284">
        <v>2.89137591460515</v>
      </c>
      <c r="L284">
        <v>934.0712744285524</v>
      </c>
      <c r="M284">
        <v>596.0176130492058</v>
      </c>
      <c r="N284">
        <v>463.164885296495</v>
      </c>
    </row>
    <row r="285" spans="1:14">
      <c r="A285">
        <v>283</v>
      </c>
      <c r="B285">
        <v>53.61616916040032</v>
      </c>
      <c r="C285">
        <v>2123.124415712359</v>
      </c>
      <c r="D285">
        <v>0.623271646352144</v>
      </c>
      <c r="E285">
        <v>253.1253006936874</v>
      </c>
      <c r="F285">
        <v>11.66870049053181</v>
      </c>
      <c r="G285">
        <v>18556.54686237483</v>
      </c>
      <c r="H285">
        <v>0.2240159839260568</v>
      </c>
      <c r="I285">
        <v>0.1712916847817796</v>
      </c>
      <c r="J285">
        <v>16.89786946780434</v>
      </c>
      <c r="K285">
        <v>2.89137591460515</v>
      </c>
      <c r="L285">
        <v>934.0712744285524</v>
      </c>
      <c r="M285">
        <v>595.6816106460575</v>
      </c>
      <c r="N285">
        <v>462.1953014122083</v>
      </c>
    </row>
    <row r="286" spans="1:14">
      <c r="A286">
        <v>284</v>
      </c>
      <c r="B286">
        <v>53.94588280884796</v>
      </c>
      <c r="C286">
        <v>2130.799802163285</v>
      </c>
      <c r="D286">
        <v>0.62327800429472</v>
      </c>
      <c r="E286">
        <v>253.8493859401047</v>
      </c>
      <c r="F286">
        <v>11.6266684866082</v>
      </c>
      <c r="G286">
        <v>18556.54686237484</v>
      </c>
      <c r="H286">
        <v>0.2242279739354363</v>
      </c>
      <c r="I286">
        <v>0.171358859228339</v>
      </c>
      <c r="J286">
        <v>16.91213900152048</v>
      </c>
      <c r="K286">
        <v>2.89137591460515</v>
      </c>
      <c r="L286">
        <v>934.0712744285524</v>
      </c>
      <c r="M286">
        <v>595.2279263017092</v>
      </c>
      <c r="N286">
        <v>460.9136275216393</v>
      </c>
    </row>
    <row r="287" spans="1:14">
      <c r="A287">
        <v>285</v>
      </c>
      <c r="B287">
        <v>54.30721523220696</v>
      </c>
      <c r="C287">
        <v>2136.72896504965</v>
      </c>
      <c r="D287">
        <v>0.6232868508089937</v>
      </c>
      <c r="E287">
        <v>254.3616055655204</v>
      </c>
      <c r="F287">
        <v>11.59440589626078</v>
      </c>
      <c r="G287">
        <v>18556.54686237484</v>
      </c>
      <c r="H287">
        <v>0.2244667566768567</v>
      </c>
      <c r="I287">
        <v>0.1714058702658826</v>
      </c>
      <c r="J287">
        <v>16.92714905544884</v>
      </c>
      <c r="K287">
        <v>2.89137591460515</v>
      </c>
      <c r="L287">
        <v>934.0712744285524</v>
      </c>
      <c r="M287">
        <v>594.7508703045451</v>
      </c>
      <c r="N287">
        <v>459.6537662147982</v>
      </c>
    </row>
    <row r="288" spans="1:14">
      <c r="A288">
        <v>286</v>
      </c>
      <c r="B288">
        <v>54.58632145932378</v>
      </c>
      <c r="C288">
        <v>2146.180298976605</v>
      </c>
      <c r="D288">
        <v>0.6232873825168145</v>
      </c>
      <c r="E288">
        <v>255.3091979415457</v>
      </c>
      <c r="F288">
        <v>11.54334653192757</v>
      </c>
      <c r="G288">
        <v>18556.54686237484</v>
      </c>
      <c r="H288">
        <v>0.22463654922005</v>
      </c>
      <c r="I288">
        <v>0.171494403551977</v>
      </c>
      <c r="J288">
        <v>16.93972876657722</v>
      </c>
      <c r="K288">
        <v>2.89137591460515</v>
      </c>
      <c r="L288">
        <v>934.0712744285524</v>
      </c>
      <c r="M288">
        <v>594.3486973841694</v>
      </c>
      <c r="N288">
        <v>458.4435876580621</v>
      </c>
    </row>
    <row r="289" spans="1:14">
      <c r="A289">
        <v>287</v>
      </c>
      <c r="B289">
        <v>54.76747977698143</v>
      </c>
      <c r="C289">
        <v>2145.74780598368</v>
      </c>
      <c r="D289">
        <v>0.6232957629277456</v>
      </c>
      <c r="E289">
        <v>255.1804785800946</v>
      </c>
      <c r="F289">
        <v>11.54567318768648</v>
      </c>
      <c r="G289">
        <v>18556.54686237484</v>
      </c>
      <c r="H289">
        <v>0.2247651760744653</v>
      </c>
      <c r="I289">
        <v>0.1714815235292438</v>
      </c>
      <c r="J289">
        <v>16.94646497738341</v>
      </c>
      <c r="K289">
        <v>2.89137591460515</v>
      </c>
      <c r="L289">
        <v>934.0712744285524</v>
      </c>
      <c r="M289">
        <v>594.1364938649377</v>
      </c>
      <c r="N289">
        <v>458.0097728857538</v>
      </c>
    </row>
    <row r="290" spans="1:14">
      <c r="A290">
        <v>288</v>
      </c>
      <c r="B290">
        <v>54.94096070948461</v>
      </c>
      <c r="C290">
        <v>2151.905306098886</v>
      </c>
      <c r="D290">
        <v>0.6232979214234324</v>
      </c>
      <c r="E290">
        <v>255.8014361596609</v>
      </c>
      <c r="F290">
        <v>11.51263619308368</v>
      </c>
      <c r="G290">
        <v>18556.54686237482</v>
      </c>
      <c r="H290">
        <v>0.2248695598504462</v>
      </c>
      <c r="I290">
        <v>0.1715395866648158</v>
      </c>
      <c r="J290">
        <v>16.95429118222222</v>
      </c>
      <c r="K290">
        <v>2.89137591460515</v>
      </c>
      <c r="L290">
        <v>934.0712744285524</v>
      </c>
      <c r="M290">
        <v>593.8855411196698</v>
      </c>
      <c r="N290">
        <v>457.2460379023052</v>
      </c>
    </row>
    <row r="291" spans="1:14">
      <c r="A291">
        <v>289</v>
      </c>
      <c r="B291">
        <v>55.19980573210534</v>
      </c>
      <c r="C291">
        <v>2156.439607231376</v>
      </c>
      <c r="D291">
        <v>0.623304199019668</v>
      </c>
      <c r="E291">
        <v>256.2011477345185</v>
      </c>
      <c r="F291">
        <v>11.48842881015805</v>
      </c>
      <c r="G291">
        <v>18556.54686237484</v>
      </c>
      <c r="H291">
        <v>0.2250379435834128</v>
      </c>
      <c r="I291">
        <v>0.1715764002874811</v>
      </c>
      <c r="J291">
        <v>16.96494337797867</v>
      </c>
      <c r="K291">
        <v>2.89137591460515</v>
      </c>
      <c r="L291">
        <v>934.0712744285524</v>
      </c>
      <c r="M291">
        <v>593.546599425219</v>
      </c>
      <c r="N291">
        <v>456.3680459768791</v>
      </c>
    </row>
    <row r="292" spans="1:14">
      <c r="A292">
        <v>290</v>
      </c>
      <c r="B292">
        <v>55.48729202389345</v>
      </c>
      <c r="C292">
        <v>2159.335993279375</v>
      </c>
      <c r="D292">
        <v>0.6233149112798052</v>
      </c>
      <c r="E292">
        <v>256.403450432866</v>
      </c>
      <c r="F292">
        <v>11.47301901519205</v>
      </c>
      <c r="G292">
        <v>18556.54686237484</v>
      </c>
      <c r="H292">
        <v>0.2252296035178663</v>
      </c>
      <c r="I292">
        <v>0.1715944710310782</v>
      </c>
      <c r="J292">
        <v>16.97626252992682</v>
      </c>
      <c r="K292">
        <v>2.89137591460515</v>
      </c>
      <c r="L292">
        <v>934.0712744285524</v>
      </c>
      <c r="M292">
        <v>593.1887908072149</v>
      </c>
      <c r="N292">
        <v>455.5105907061757</v>
      </c>
    </row>
    <row r="293" spans="1:14">
      <c r="A293">
        <v>291</v>
      </c>
      <c r="B293">
        <v>55.88165943173941</v>
      </c>
      <c r="C293">
        <v>2165.430343043247</v>
      </c>
      <c r="D293">
        <v>0.6233245475538217</v>
      </c>
      <c r="E293">
        <v>256.9213694093662</v>
      </c>
      <c r="F293">
        <v>11.44072954859674</v>
      </c>
      <c r="G293">
        <v>18556.54686237483</v>
      </c>
      <c r="H293">
        <v>0.2254854540765581</v>
      </c>
      <c r="I293">
        <v>0.1716420113145229</v>
      </c>
      <c r="J293">
        <v>16.9921493951463</v>
      </c>
      <c r="K293">
        <v>2.89137591460515</v>
      </c>
      <c r="L293">
        <v>934.0712744285524</v>
      </c>
      <c r="M293">
        <v>592.685104952559</v>
      </c>
      <c r="N293">
        <v>454.2463219943925</v>
      </c>
    </row>
    <row r="294" spans="1:14">
      <c r="A294">
        <v>292</v>
      </c>
      <c r="B294">
        <v>56.12511092243852</v>
      </c>
      <c r="C294">
        <v>2167.572004973561</v>
      </c>
      <c r="D294">
        <v>0.6233335916579406</v>
      </c>
      <c r="E294">
        <v>257.058284190789</v>
      </c>
      <c r="F294">
        <v>11.42942557582305</v>
      </c>
      <c r="G294">
        <v>18556.54686237483</v>
      </c>
      <c r="H294">
        <v>0.2256465439273146</v>
      </c>
      <c r="I294">
        <v>0.1716541039787757</v>
      </c>
      <c r="J294">
        <v>17.00157089178512</v>
      </c>
      <c r="K294">
        <v>2.89137591460515</v>
      </c>
      <c r="L294">
        <v>934.0712744285524</v>
      </c>
      <c r="M294">
        <v>592.3890253938979</v>
      </c>
      <c r="N294">
        <v>453.5598170101492</v>
      </c>
    </row>
    <row r="295" spans="1:14">
      <c r="A295">
        <v>293</v>
      </c>
      <c r="B295">
        <v>56.33187425617613</v>
      </c>
      <c r="C295">
        <v>2171.552875192664</v>
      </c>
      <c r="D295">
        <v>0.6233407729333713</v>
      </c>
      <c r="E295">
        <v>257.4188885957619</v>
      </c>
      <c r="F295">
        <v>11.40847326081565</v>
      </c>
      <c r="G295">
        <v>18556.54686237483</v>
      </c>
      <c r="H295">
        <v>0.2257777023166761</v>
      </c>
      <c r="I295">
        <v>0.1716874754618684</v>
      </c>
      <c r="J295">
        <v>17.00999801405312</v>
      </c>
      <c r="K295">
        <v>2.89137591460515</v>
      </c>
      <c r="L295">
        <v>934.0712744285524</v>
      </c>
      <c r="M295">
        <v>592.1212077371312</v>
      </c>
      <c r="N295">
        <v>452.8636407795295</v>
      </c>
    </row>
    <row r="296" spans="1:14">
      <c r="A296">
        <v>294</v>
      </c>
      <c r="B296">
        <v>56.56722256017863</v>
      </c>
      <c r="C296">
        <v>2182.031622363738</v>
      </c>
      <c r="D296">
        <v>0.6233398522791617</v>
      </c>
      <c r="E296">
        <v>258.5002776840557</v>
      </c>
      <c r="F296">
        <v>11.35368647143882</v>
      </c>
      <c r="G296">
        <v>18556.54686237484</v>
      </c>
      <c r="H296">
        <v>0.225913448728681</v>
      </c>
      <c r="I296">
        <v>0.1717888151569643</v>
      </c>
      <c r="J296">
        <v>17.02080966410201</v>
      </c>
      <c r="K296">
        <v>2.89137591460515</v>
      </c>
      <c r="L296">
        <v>934.0712744285524</v>
      </c>
      <c r="M296">
        <v>591.7675803166954</v>
      </c>
      <c r="N296">
        <v>451.7596338763061</v>
      </c>
    </row>
    <row r="297" spans="1:14">
      <c r="A297">
        <v>295</v>
      </c>
      <c r="B297">
        <v>56.90077768066935</v>
      </c>
      <c r="C297">
        <v>2187.993168129922</v>
      </c>
      <c r="D297">
        <v>0.6233478460732508</v>
      </c>
      <c r="E297">
        <v>259.0296797853056</v>
      </c>
      <c r="F297">
        <v>11.32275149298446</v>
      </c>
      <c r="G297">
        <v>18556.54686237484</v>
      </c>
      <c r="H297">
        <v>0.2261256552280032</v>
      </c>
      <c r="I297">
        <v>0.1718376957718443</v>
      </c>
      <c r="J297">
        <v>17.03420627236765</v>
      </c>
      <c r="K297">
        <v>2.89137591460515</v>
      </c>
      <c r="L297">
        <v>934.0712744285524</v>
      </c>
      <c r="M297">
        <v>591.3412482803025</v>
      </c>
      <c r="N297">
        <v>450.6899091108473</v>
      </c>
    </row>
    <row r="298" spans="1:14">
      <c r="A298">
        <v>296</v>
      </c>
      <c r="B298">
        <v>57.17459084706148</v>
      </c>
      <c r="C298">
        <v>2195.056594458721</v>
      </c>
      <c r="D298">
        <v>0.6233497856081126</v>
      </c>
      <c r="E298">
        <v>259.7087584425488</v>
      </c>
      <c r="F298">
        <v>11.2863162497147</v>
      </c>
      <c r="G298">
        <v>18556.54686237484</v>
      </c>
      <c r="H298">
        <v>0.2262948646956978</v>
      </c>
      <c r="I298">
        <v>0.1719008967896121</v>
      </c>
      <c r="J298">
        <v>17.04561227809647</v>
      </c>
      <c r="K298">
        <v>2.89137591460515</v>
      </c>
      <c r="L298">
        <v>934.0712744285524</v>
      </c>
      <c r="M298">
        <v>590.9740347782715</v>
      </c>
      <c r="N298">
        <v>449.7128692810486</v>
      </c>
    </row>
    <row r="299" spans="1:14">
      <c r="A299">
        <v>297</v>
      </c>
      <c r="B299">
        <v>57.45600446574873</v>
      </c>
      <c r="C299">
        <v>2196.004403439689</v>
      </c>
      <c r="D299">
        <v>0.6233603164648339</v>
      </c>
      <c r="E299">
        <v>259.6960013006121</v>
      </c>
      <c r="F299">
        <v>11.28144500633887</v>
      </c>
      <c r="G299">
        <v>18556.54686237483</v>
      </c>
      <c r="H299">
        <v>0.2264807169631101</v>
      </c>
      <c r="I299">
        <v>0.1718988147066158</v>
      </c>
      <c r="J299">
        <v>17.0559521021731</v>
      </c>
      <c r="K299">
        <v>2.89137591460515</v>
      </c>
      <c r="L299">
        <v>934.0712744285524</v>
      </c>
      <c r="M299">
        <v>590.6532362801772</v>
      </c>
      <c r="N299">
        <v>449.0526506535002</v>
      </c>
    </row>
    <row r="300" spans="1:14">
      <c r="A300">
        <v>298</v>
      </c>
      <c r="B300">
        <v>57.69722615271323</v>
      </c>
      <c r="C300">
        <v>2198.643574526658</v>
      </c>
      <c r="D300">
        <v>0.623366022058264</v>
      </c>
      <c r="E300">
        <v>259.8911724949304</v>
      </c>
      <c r="F300">
        <v>11.26790317362669</v>
      </c>
      <c r="G300">
        <v>18556.54686237483</v>
      </c>
      <c r="H300">
        <v>0.2266355017948373</v>
      </c>
      <c r="I300">
        <v>0.1719164921665648</v>
      </c>
      <c r="J300">
        <v>17.0651579492865</v>
      </c>
      <c r="K300">
        <v>2.89137591460515</v>
      </c>
      <c r="L300">
        <v>934.0712744285524</v>
      </c>
      <c r="M300">
        <v>590.364207970452</v>
      </c>
      <c r="N300">
        <v>448.3968586929133</v>
      </c>
    </row>
    <row r="301" spans="1:14">
      <c r="A301">
        <v>299</v>
      </c>
      <c r="B301">
        <v>58.03551914309389</v>
      </c>
      <c r="C301">
        <v>2202.732999711542</v>
      </c>
      <c r="D301">
        <v>0.6233753922293455</v>
      </c>
      <c r="E301">
        <v>260.2089736516322</v>
      </c>
      <c r="F301">
        <v>11.24698404860106</v>
      </c>
      <c r="G301">
        <v>18556.54686237483</v>
      </c>
      <c r="H301">
        <v>0.226850768103924</v>
      </c>
      <c r="I301">
        <v>0.1719454697509251</v>
      </c>
      <c r="J301">
        <v>17.07809520910576</v>
      </c>
      <c r="K301">
        <v>2.89137591460515</v>
      </c>
      <c r="L301">
        <v>934.0712744285524</v>
      </c>
      <c r="M301">
        <v>589.9578246550313</v>
      </c>
      <c r="N301">
        <v>447.4662462626053</v>
      </c>
    </row>
    <row r="302" spans="1:14">
      <c r="A302">
        <v>300</v>
      </c>
      <c r="B302">
        <v>58.40047013485574</v>
      </c>
      <c r="C302">
        <v>2209.662835406375</v>
      </c>
      <c r="D302">
        <v>0.6233835960619826</v>
      </c>
      <c r="E302">
        <v>260.8352509207199</v>
      </c>
      <c r="F302">
        <v>11.21171181146589</v>
      </c>
      <c r="G302">
        <v>18556.54686237483</v>
      </c>
      <c r="H302">
        <v>0.2270775847601768</v>
      </c>
      <c r="I302">
        <v>0.1720034843352562</v>
      </c>
      <c r="J302">
        <v>17.0925107481829</v>
      </c>
      <c r="K302">
        <v>2.89137591460515</v>
      </c>
      <c r="L302">
        <v>934.0712744285524</v>
      </c>
      <c r="M302">
        <v>589.4989297681944</v>
      </c>
      <c r="N302">
        <v>446.3385032602495</v>
      </c>
    </row>
    <row r="303" spans="1:14">
      <c r="A303">
        <v>301</v>
      </c>
      <c r="B303">
        <v>58.7063872264007</v>
      </c>
      <c r="C303">
        <v>2209.916887548536</v>
      </c>
      <c r="D303">
        <v>0.6233970786282712</v>
      </c>
      <c r="E303">
        <v>260.7364523336693</v>
      </c>
      <c r="F303">
        <v>11.2104229125851</v>
      </c>
      <c r="G303">
        <v>18556.54686237483</v>
      </c>
      <c r="H303">
        <v>0.227275618467945</v>
      </c>
      <c r="I303">
        <v>0.171993324330006</v>
      </c>
      <c r="J303">
        <v>17.10337118389356</v>
      </c>
      <c r="K303">
        <v>2.89137591460515</v>
      </c>
      <c r="L303">
        <v>934.0712744285524</v>
      </c>
      <c r="M303">
        <v>589.1685863431476</v>
      </c>
      <c r="N303">
        <v>445.7139195943898</v>
      </c>
    </row>
    <row r="304" spans="1:14">
      <c r="A304">
        <v>302</v>
      </c>
      <c r="B304">
        <v>58.88071257961365</v>
      </c>
      <c r="C304">
        <v>2216.270110218623</v>
      </c>
      <c r="D304">
        <v>0.6233976437538383</v>
      </c>
      <c r="E304">
        <v>261.3776087995501</v>
      </c>
      <c r="F304">
        <v>11.17828679674746</v>
      </c>
      <c r="G304">
        <v>18556.54686237485</v>
      </c>
      <c r="H304">
        <v>0.2273784265599471</v>
      </c>
      <c r="I304">
        <v>0.1720532965855959</v>
      </c>
      <c r="J304">
        <v>17.11083162543801</v>
      </c>
      <c r="K304">
        <v>2.89137591460515</v>
      </c>
      <c r="L304">
        <v>934.0712744285524</v>
      </c>
      <c r="M304">
        <v>588.9226045187658</v>
      </c>
      <c r="N304">
        <v>445.0082748214672</v>
      </c>
    </row>
    <row r="305" spans="1:14">
      <c r="A305">
        <v>303</v>
      </c>
      <c r="B305">
        <v>59.06253845611216</v>
      </c>
      <c r="C305">
        <v>2215.645092337264</v>
      </c>
      <c r="D305">
        <v>0.62340431312154</v>
      </c>
      <c r="E305">
        <v>261.232161878859</v>
      </c>
      <c r="F305">
        <v>11.18144011275239</v>
      </c>
      <c r="G305">
        <v>18556.54686237483</v>
      </c>
      <c r="H305">
        <v>0.2274963609716388</v>
      </c>
      <c r="I305">
        <v>0.1720390974684098</v>
      </c>
      <c r="J305">
        <v>17.11708314953199</v>
      </c>
      <c r="K305">
        <v>2.89137591460515</v>
      </c>
      <c r="L305">
        <v>934.0712744285524</v>
      </c>
      <c r="M305">
        <v>588.7356681174824</v>
      </c>
      <c r="N305">
        <v>444.6960469451514</v>
      </c>
    </row>
    <row r="306" spans="1:14">
      <c r="A306">
        <v>304</v>
      </c>
      <c r="B306">
        <v>59.32080703067939</v>
      </c>
      <c r="C306">
        <v>2219.215594694864</v>
      </c>
      <c r="D306">
        <v>0.6234109802671119</v>
      </c>
      <c r="E306">
        <v>261.5263756452026</v>
      </c>
      <c r="F306">
        <v>11.16345026157282</v>
      </c>
      <c r="G306">
        <v>18556.54686237482</v>
      </c>
      <c r="H306">
        <v>0.2276565607872988</v>
      </c>
      <c r="I306">
        <v>0.1720661566127072</v>
      </c>
      <c r="J306">
        <v>17.12685906055632</v>
      </c>
      <c r="K306">
        <v>2.89137591460515</v>
      </c>
      <c r="L306">
        <v>934.0712744285524</v>
      </c>
      <c r="M306">
        <v>588.429015572216</v>
      </c>
      <c r="N306">
        <v>443.9968916791875</v>
      </c>
    </row>
    <row r="307" spans="1:14">
      <c r="A307">
        <v>305</v>
      </c>
      <c r="B307">
        <v>59.59505707677214</v>
      </c>
      <c r="C307">
        <v>2225.256895458331</v>
      </c>
      <c r="D307">
        <v>0.6234142004032317</v>
      </c>
      <c r="E307">
        <v>262.0911790520844</v>
      </c>
      <c r="F307">
        <v>11.13314285718917</v>
      </c>
      <c r="G307">
        <v>18556.54686237483</v>
      </c>
      <c r="H307">
        <v>0.2278232751651602</v>
      </c>
      <c r="I307">
        <v>0.1721186756220889</v>
      </c>
      <c r="J307">
        <v>17.13767492657926</v>
      </c>
      <c r="K307">
        <v>2.89137591460515</v>
      </c>
      <c r="L307">
        <v>934.0712744285524</v>
      </c>
      <c r="M307">
        <v>588.082445986976</v>
      </c>
      <c r="N307">
        <v>443.1405259160613</v>
      </c>
    </row>
    <row r="308" spans="1:14">
      <c r="A308">
        <v>306</v>
      </c>
      <c r="B308">
        <v>59.9923392007243</v>
      </c>
      <c r="C308">
        <v>2231.597622402747</v>
      </c>
      <c r="D308">
        <v>0.6234240991641218</v>
      </c>
      <c r="E308">
        <v>262.6390995484372</v>
      </c>
      <c r="F308">
        <v>11.10150981627626</v>
      </c>
      <c r="G308">
        <v>18556.54686237482</v>
      </c>
      <c r="H308">
        <v>0.2280671589279289</v>
      </c>
      <c r="I308">
        <v>0.1721693092760845</v>
      </c>
      <c r="J308">
        <v>17.15277035339617</v>
      </c>
      <c r="K308">
        <v>2.89137591460515</v>
      </c>
      <c r="L308">
        <v>934.0712744285524</v>
      </c>
      <c r="M308">
        <v>587.6062185837272</v>
      </c>
      <c r="N308">
        <v>442.0455857554763</v>
      </c>
    </row>
    <row r="309" spans="1:14">
      <c r="A309">
        <v>307</v>
      </c>
      <c r="B309">
        <v>60.23240315951772</v>
      </c>
      <c r="C309">
        <v>2237.146910163679</v>
      </c>
      <c r="D309">
        <v>0.6234269110831538</v>
      </c>
      <c r="E309">
        <v>263.1625981356106</v>
      </c>
      <c r="F309">
        <v>11.07397229861417</v>
      </c>
      <c r="G309">
        <v>18556.54686237484</v>
      </c>
      <c r="H309">
        <v>0.2282122095790013</v>
      </c>
      <c r="I309">
        <v>0.1722180273216049</v>
      </c>
      <c r="J309">
        <v>17.1622133409089</v>
      </c>
      <c r="K309">
        <v>2.89137591460515</v>
      </c>
      <c r="L309">
        <v>934.0712744285524</v>
      </c>
      <c r="M309">
        <v>587.3021625262628</v>
      </c>
      <c r="N309">
        <v>441.2942547710342</v>
      </c>
    </row>
    <row r="310" spans="1:14">
      <c r="A310">
        <v>308</v>
      </c>
      <c r="B310">
        <v>60.42581937848708</v>
      </c>
      <c r="C310">
        <v>2239.407164105884</v>
      </c>
      <c r="D310">
        <v>0.6234294404304288</v>
      </c>
      <c r="E310">
        <v>263.336918141987</v>
      </c>
      <c r="F310">
        <v>11.0627952380309</v>
      </c>
      <c r="G310">
        <v>18556.54686237483</v>
      </c>
      <c r="H310">
        <v>0.2283311624548658</v>
      </c>
      <c r="I310">
        <v>0.1722339787539672</v>
      </c>
      <c r="J310">
        <v>17.16933245535974</v>
      </c>
      <c r="K310">
        <v>2.89137591460515</v>
      </c>
      <c r="L310">
        <v>934.0712744285524</v>
      </c>
      <c r="M310">
        <v>587.0804863500963</v>
      </c>
      <c r="N310">
        <v>440.8254263341397</v>
      </c>
    </row>
    <row r="311" spans="1:14">
      <c r="A311">
        <v>309</v>
      </c>
      <c r="B311">
        <v>60.6507318372608</v>
      </c>
      <c r="C311">
        <v>2235.244283984247</v>
      </c>
      <c r="D311">
        <v>0.6234418555686444</v>
      </c>
      <c r="E311">
        <v>262.7800229542573</v>
      </c>
      <c r="F311">
        <v>11.08339839568848</v>
      </c>
      <c r="G311">
        <v>18556.54686237484</v>
      </c>
      <c r="H311">
        <v>0.228475416539815</v>
      </c>
      <c r="I311">
        <v>0.1721810293512252</v>
      </c>
      <c r="J311">
        <v>17.17616143270691</v>
      </c>
      <c r="K311">
        <v>2.89137591460515</v>
      </c>
      <c r="L311">
        <v>934.0712744285524</v>
      </c>
      <c r="M311">
        <v>586.8945512589937</v>
      </c>
      <c r="N311">
        <v>440.6772146575069</v>
      </c>
    </row>
    <row r="312" spans="1:14">
      <c r="A312">
        <v>310</v>
      </c>
      <c r="B312">
        <v>60.98946066586363</v>
      </c>
      <c r="C312">
        <v>2238.441581428784</v>
      </c>
      <c r="D312">
        <v>0.6234510825230261</v>
      </c>
      <c r="E312">
        <v>263.0013174467498</v>
      </c>
      <c r="F312">
        <v>11.06756732747508</v>
      </c>
      <c r="G312">
        <v>18556.54686237483</v>
      </c>
      <c r="H312">
        <v>0.2286820387049365</v>
      </c>
      <c r="I312">
        <v>0.1722011173667266</v>
      </c>
      <c r="J312">
        <v>17.18838127946447</v>
      </c>
      <c r="K312">
        <v>2.89137591460515</v>
      </c>
      <c r="L312">
        <v>934.0712744285524</v>
      </c>
      <c r="M312">
        <v>586.5191426942926</v>
      </c>
      <c r="N312">
        <v>439.908754777011</v>
      </c>
    </row>
    <row r="313" spans="1:14">
      <c r="A313">
        <v>311</v>
      </c>
      <c r="B313">
        <v>61.26481080550811</v>
      </c>
      <c r="C313">
        <v>2238.500122840813</v>
      </c>
      <c r="D313">
        <v>0.6234634450389118</v>
      </c>
      <c r="E313">
        <v>262.8976440311886</v>
      </c>
      <c r="F313">
        <v>11.067277887679</v>
      </c>
      <c r="G313">
        <v>18556.54686237485</v>
      </c>
      <c r="H313">
        <v>0.2288510013157849</v>
      </c>
      <c r="I313">
        <v>0.1721907762787933</v>
      </c>
      <c r="J313">
        <v>17.19773525305894</v>
      </c>
      <c r="K313">
        <v>2.89137591460515</v>
      </c>
      <c r="L313">
        <v>934.0712744285524</v>
      </c>
      <c r="M313">
        <v>586.2432236614418</v>
      </c>
      <c r="N313">
        <v>439.4306186584231</v>
      </c>
    </row>
    <row r="314" spans="1:14">
      <c r="A314">
        <v>312</v>
      </c>
      <c r="B314">
        <v>61.55039118361515</v>
      </c>
      <c r="C314">
        <v>2245.118037081766</v>
      </c>
      <c r="D314">
        <v>0.6234677335900256</v>
      </c>
      <c r="E314">
        <v>263.5231465232927</v>
      </c>
      <c r="F314">
        <v>11.03465497221009</v>
      </c>
      <c r="G314">
        <v>18556.54686237484</v>
      </c>
      <c r="H314">
        <v>0.2290207023400176</v>
      </c>
      <c r="I314">
        <v>0.1722490653429036</v>
      </c>
      <c r="J314">
        <v>17.20878160002218</v>
      </c>
      <c r="K314">
        <v>2.89137591460515</v>
      </c>
      <c r="L314">
        <v>934.0712744285524</v>
      </c>
      <c r="M314">
        <v>585.8880569376524</v>
      </c>
      <c r="N314">
        <v>438.5685127876276</v>
      </c>
    </row>
    <row r="315" spans="1:14">
      <c r="A315">
        <v>313</v>
      </c>
      <c r="B315">
        <v>61.77941827693184</v>
      </c>
      <c r="C315">
        <v>2248.682045862491</v>
      </c>
      <c r="D315">
        <v>0.6234742735155206</v>
      </c>
      <c r="E315">
        <v>263.8299985589784</v>
      </c>
      <c r="F315">
        <v>11.01716579125381</v>
      </c>
      <c r="G315">
        <v>18556.54686237483</v>
      </c>
      <c r="H315">
        <v>0.2291577607051271</v>
      </c>
      <c r="I315">
        <v>0.1722774835907105</v>
      </c>
      <c r="J315">
        <v>17.217247665304</v>
      </c>
      <c r="K315">
        <v>2.89137591460515</v>
      </c>
      <c r="L315">
        <v>934.0712744285524</v>
      </c>
      <c r="M315">
        <v>585.6228549754107</v>
      </c>
      <c r="N315">
        <v>437.982983779573</v>
      </c>
    </row>
    <row r="316" spans="1:14">
      <c r="A316">
        <v>314</v>
      </c>
      <c r="B316">
        <v>62.10582052401973</v>
      </c>
      <c r="C316">
        <v>2253.364099170838</v>
      </c>
      <c r="D316">
        <v>0.6234820714528342</v>
      </c>
      <c r="E316">
        <v>264.2231367084941</v>
      </c>
      <c r="F316">
        <v>10.99427425874003</v>
      </c>
      <c r="G316">
        <v>18556.54686237483</v>
      </c>
      <c r="H316">
        <v>0.2293526864577573</v>
      </c>
      <c r="I316">
        <v>0.1723138346898414</v>
      </c>
      <c r="J316">
        <v>17.22918122495291</v>
      </c>
      <c r="K316">
        <v>2.89137591460515</v>
      </c>
      <c r="L316">
        <v>934.0712744285524</v>
      </c>
      <c r="M316">
        <v>585.2508197655677</v>
      </c>
      <c r="N316">
        <v>437.182040083691</v>
      </c>
    </row>
    <row r="317" spans="1:14">
      <c r="A317">
        <v>315</v>
      </c>
      <c r="B317">
        <v>62.46498030801278</v>
      </c>
      <c r="C317">
        <v>2255.462362845948</v>
      </c>
      <c r="D317">
        <v>0.6234926744824385</v>
      </c>
      <c r="E317">
        <v>264.3155187581555</v>
      </c>
      <c r="F317">
        <v>10.98404625108567</v>
      </c>
      <c r="G317">
        <v>18556.54686237483</v>
      </c>
      <c r="H317">
        <v>0.229567487610384</v>
      </c>
      <c r="I317">
        <v>0.1723218495408055</v>
      </c>
      <c r="J317">
        <v>17.24160541662878</v>
      </c>
      <c r="K317">
        <v>2.89137591460515</v>
      </c>
      <c r="L317">
        <v>934.0712744285524</v>
      </c>
      <c r="M317">
        <v>584.8780814942191</v>
      </c>
      <c r="N317">
        <v>436.4921665095083</v>
      </c>
    </row>
    <row r="318" spans="1:14">
      <c r="A318">
        <v>316</v>
      </c>
      <c r="B318">
        <v>62.77447034890669</v>
      </c>
      <c r="C318">
        <v>2263.265675934804</v>
      </c>
      <c r="D318">
        <v>0.6234948395173542</v>
      </c>
      <c r="E318">
        <v>265.0636586164305</v>
      </c>
      <c r="F318">
        <v>10.94617533173622</v>
      </c>
      <c r="G318">
        <v>18556.54686237484</v>
      </c>
      <c r="H318">
        <v>0.2297496285457388</v>
      </c>
      <c r="I318">
        <v>0.1723916434857424</v>
      </c>
      <c r="J318">
        <v>17.25352842064919</v>
      </c>
      <c r="K318">
        <v>2.89137591460515</v>
      </c>
      <c r="L318">
        <v>934.0712744285524</v>
      </c>
      <c r="M318">
        <v>584.4906890885593</v>
      </c>
      <c r="N318">
        <v>435.5491735141542</v>
      </c>
    </row>
    <row r="319" spans="1:14">
      <c r="A319">
        <v>317</v>
      </c>
      <c r="B319">
        <v>62.92304341388235</v>
      </c>
      <c r="C319">
        <v>2260.796202931561</v>
      </c>
      <c r="D319">
        <v>0.6235024863088809</v>
      </c>
      <c r="E319">
        <v>264.7302505319157</v>
      </c>
      <c r="F319">
        <v>10.95813186476447</v>
      </c>
      <c r="G319">
        <v>18556.54686237483</v>
      </c>
      <c r="H319">
        <v>0.2298388165563142</v>
      </c>
      <c r="I319">
        <v>0.1723600248223568</v>
      </c>
      <c r="J319">
        <v>17.257932572827</v>
      </c>
      <c r="K319">
        <v>2.89137591460515</v>
      </c>
      <c r="L319">
        <v>934.0712744285524</v>
      </c>
      <c r="M319">
        <v>584.3762213921057</v>
      </c>
      <c r="N319">
        <v>435.4785233577593</v>
      </c>
    </row>
    <row r="320" spans="1:14">
      <c r="A320">
        <v>318</v>
      </c>
      <c r="B320">
        <v>62.92773987574128</v>
      </c>
      <c r="C320">
        <v>2262.265964173716</v>
      </c>
      <c r="D320">
        <v>0.6235017656457239</v>
      </c>
      <c r="E320">
        <v>264.8922204564042</v>
      </c>
      <c r="F320">
        <v>10.95101252612069</v>
      </c>
      <c r="G320">
        <v>18556.54686237483</v>
      </c>
      <c r="H320">
        <v>0.2298411003762435</v>
      </c>
      <c r="I320">
        <v>0.1723752531020882</v>
      </c>
      <c r="J320">
        <v>17.25839287120826</v>
      </c>
      <c r="K320">
        <v>2.89137591460515</v>
      </c>
      <c r="L320">
        <v>934.0712744285524</v>
      </c>
      <c r="M320">
        <v>584.3549989116129</v>
      </c>
      <c r="N320">
        <v>435.3800716252346</v>
      </c>
    </row>
    <row r="321" spans="1:14">
      <c r="A321">
        <v>319</v>
      </c>
      <c r="B321">
        <v>63.19363209161929</v>
      </c>
      <c r="C321">
        <v>2265.455519949877</v>
      </c>
      <c r="D321">
        <v>0.6235082432492163</v>
      </c>
      <c r="E321">
        <v>265.1433078747426</v>
      </c>
      <c r="F321">
        <v>10.93559449431653</v>
      </c>
      <c r="G321">
        <v>18556.54686237483</v>
      </c>
      <c r="H321">
        <v>0.2299982825716448</v>
      </c>
      <c r="I321">
        <v>0.1723983878689494</v>
      </c>
      <c r="J321">
        <v>17.2678626952265</v>
      </c>
      <c r="K321">
        <v>2.89137591460515</v>
      </c>
      <c r="L321">
        <v>934.0712744285524</v>
      </c>
      <c r="M321">
        <v>584.0636194855907</v>
      </c>
      <c r="N321">
        <v>434.7898510271687</v>
      </c>
    </row>
    <row r="322" spans="1:14">
      <c r="A322">
        <v>320</v>
      </c>
      <c r="B322">
        <v>63.43152636773892</v>
      </c>
      <c r="C322">
        <v>2265.453905117975</v>
      </c>
      <c r="D322">
        <v>0.6235182876501543</v>
      </c>
      <c r="E322">
        <v>265.050649558584</v>
      </c>
      <c r="F322">
        <v>10.93560228928725</v>
      </c>
      <c r="G322">
        <v>18556.54686237484</v>
      </c>
      <c r="H322">
        <v>0.2301382919264795</v>
      </c>
      <c r="I322">
        <v>0.1723892868795123</v>
      </c>
      <c r="J322">
        <v>17.27568031949807</v>
      </c>
      <c r="K322">
        <v>2.89137591460515</v>
      </c>
      <c r="L322">
        <v>934.0712744285524</v>
      </c>
      <c r="M322">
        <v>583.8382562766154</v>
      </c>
      <c r="N322">
        <v>434.4369735933658</v>
      </c>
    </row>
    <row r="323" spans="1:14">
      <c r="A323">
        <v>321</v>
      </c>
      <c r="B323">
        <v>63.82648128228471</v>
      </c>
      <c r="C323">
        <v>2268.184036411123</v>
      </c>
      <c r="D323">
        <v>0.6235287953473482</v>
      </c>
      <c r="E323">
        <v>265.2016748310761</v>
      </c>
      <c r="F323">
        <v>10.92243949934599</v>
      </c>
      <c r="G323">
        <v>18556.54686237483</v>
      </c>
      <c r="H323">
        <v>0.2303689193627725</v>
      </c>
      <c r="I323">
        <v>0.1724028566637212</v>
      </c>
      <c r="J323">
        <v>17.28917791201419</v>
      </c>
      <c r="K323">
        <v>2.89137591460515</v>
      </c>
      <c r="L323">
        <v>934.0712744285524</v>
      </c>
      <c r="M323">
        <v>583.4350895280908</v>
      </c>
      <c r="N323">
        <v>433.7020927298518</v>
      </c>
    </row>
    <row r="324" spans="1:14">
      <c r="A324">
        <v>322</v>
      </c>
      <c r="B324">
        <v>64.05128767789154</v>
      </c>
      <c r="C324">
        <v>2267.722844744931</v>
      </c>
      <c r="D324">
        <v>0.6235380972559875</v>
      </c>
      <c r="E324">
        <v>265.0638114738773</v>
      </c>
      <c r="F324">
        <v>10.92466081932927</v>
      </c>
      <c r="G324">
        <v>18556.54686237483</v>
      </c>
      <c r="H324">
        <v>0.2304994885362681</v>
      </c>
      <c r="I324">
        <v>0.1723895532748747</v>
      </c>
      <c r="J324">
        <v>17.2964106594212</v>
      </c>
      <c r="K324">
        <v>2.89137591460515</v>
      </c>
      <c r="L324">
        <v>934.0712744285524</v>
      </c>
      <c r="M324">
        <v>583.231110279984</v>
      </c>
      <c r="N324">
        <v>433.4089652360911</v>
      </c>
    </row>
    <row r="325" spans="1:14">
      <c r="A325">
        <v>323</v>
      </c>
      <c r="B325">
        <v>64.23056140566206</v>
      </c>
      <c r="C325">
        <v>2269.595961908011</v>
      </c>
      <c r="D325">
        <v>0.6235453334870558</v>
      </c>
      <c r="E325">
        <v>265.2032405186303</v>
      </c>
      <c r="F325">
        <v>10.91564460233516</v>
      </c>
      <c r="G325">
        <v>18556.54686237484</v>
      </c>
      <c r="H325">
        <v>0.2306032894534743</v>
      </c>
      <c r="I325">
        <v>0.1724024002372883</v>
      </c>
      <c r="J325">
        <v>17.30263606119375</v>
      </c>
      <c r="K325">
        <v>2.89137591460515</v>
      </c>
      <c r="L325">
        <v>934.0712744285524</v>
      </c>
      <c r="M325">
        <v>583.0424187270448</v>
      </c>
      <c r="N325">
        <v>433.036295696191</v>
      </c>
    </row>
    <row r="326" spans="1:14">
      <c r="A326">
        <v>324</v>
      </c>
      <c r="B326">
        <v>64.23974769104314</v>
      </c>
      <c r="C326">
        <v>2272.670768166793</v>
      </c>
      <c r="D326">
        <v>0.6235426854999819</v>
      </c>
      <c r="E326">
        <v>265.541521459374</v>
      </c>
      <c r="F326">
        <v>10.90087629853506</v>
      </c>
      <c r="G326">
        <v>18556.54686237484</v>
      </c>
      <c r="H326">
        <v>0.2306088439030844</v>
      </c>
      <c r="I326">
        <v>0.1724341851287529</v>
      </c>
      <c r="J326">
        <v>17.30358081473728</v>
      </c>
      <c r="K326">
        <v>2.89137591460515</v>
      </c>
      <c r="L326">
        <v>934.0712744285524</v>
      </c>
      <c r="M326">
        <v>582.9968772783178</v>
      </c>
      <c r="N326">
        <v>432.8335622619697</v>
      </c>
    </row>
    <row r="327" spans="1:14">
      <c r="A327">
        <v>325</v>
      </c>
      <c r="B327">
        <v>64.58933691062556</v>
      </c>
      <c r="C327">
        <v>2280.747939737521</v>
      </c>
      <c r="D327">
        <v>0.6235479777941091</v>
      </c>
      <c r="E327">
        <v>266.3048991732895</v>
      </c>
      <c r="F327">
        <v>10.86227130996947</v>
      </c>
      <c r="G327">
        <v>18556.54686237483</v>
      </c>
      <c r="H327">
        <v>0.2308116654856593</v>
      </c>
      <c r="I327">
        <v>0.1725054118154307</v>
      </c>
      <c r="J327">
        <v>17.31661170627871</v>
      </c>
      <c r="K327">
        <v>2.89137591460515</v>
      </c>
      <c r="L327">
        <v>934.0712744285524</v>
      </c>
      <c r="M327">
        <v>582.5761290260408</v>
      </c>
      <c r="N327">
        <v>431.8516719862213</v>
      </c>
    </row>
    <row r="328" spans="1:14">
      <c r="A328">
        <v>326</v>
      </c>
      <c r="B328">
        <v>64.84988779074556</v>
      </c>
      <c r="C328">
        <v>2287.587405806113</v>
      </c>
      <c r="D328">
        <v>0.6235485836438022</v>
      </c>
      <c r="E328">
        <v>266.9647333129421</v>
      </c>
      <c r="F328">
        <v>10.8297951143654</v>
      </c>
      <c r="G328">
        <v>18556.54686237484</v>
      </c>
      <c r="H328">
        <v>0.2309627606165907</v>
      </c>
      <c r="I328">
        <v>0.1725670277337009</v>
      </c>
      <c r="J328">
        <v>17.3264552071664</v>
      </c>
      <c r="K328">
        <v>2.89137591460515</v>
      </c>
      <c r="L328">
        <v>934.0712744285524</v>
      </c>
      <c r="M328">
        <v>582.253381977234</v>
      </c>
      <c r="N328">
        <v>431.0890883492603</v>
      </c>
    </row>
    <row r="329" spans="1:14">
      <c r="A329">
        <v>327</v>
      </c>
      <c r="B329">
        <v>65.09853028637895</v>
      </c>
      <c r="C329">
        <v>2287.277695657834</v>
      </c>
      <c r="D329">
        <v>0.6235574216654329</v>
      </c>
      <c r="E329">
        <v>266.8355664571002</v>
      </c>
      <c r="F329">
        <v>10.83126152898443</v>
      </c>
      <c r="G329">
        <v>18556.54686237484</v>
      </c>
      <c r="H329">
        <v>0.2311048719060883</v>
      </c>
      <c r="I329">
        <v>0.1725545627572835</v>
      </c>
      <c r="J329">
        <v>17.33437727557093</v>
      </c>
      <c r="K329">
        <v>2.89137591460515</v>
      </c>
      <c r="L329">
        <v>934.0712744285524</v>
      </c>
      <c r="M329">
        <v>582.0302837628399</v>
      </c>
      <c r="N329">
        <v>430.7747054018682</v>
      </c>
    </row>
    <row r="330" spans="1:14">
      <c r="A330">
        <v>328</v>
      </c>
      <c r="B330">
        <v>65.28775949777341</v>
      </c>
      <c r="C330">
        <v>2288.711569783222</v>
      </c>
      <c r="D330">
        <v>0.6235610403315861</v>
      </c>
      <c r="E330">
        <v>266.9227838467473</v>
      </c>
      <c r="F330">
        <v>10.82447576101928</v>
      </c>
      <c r="G330">
        <v>18556.54686237485</v>
      </c>
      <c r="H330">
        <v>0.2312130324722621</v>
      </c>
      <c r="I330">
        <v>0.172562505044829</v>
      </c>
      <c r="J330">
        <v>17.34073828908502</v>
      </c>
      <c r="K330">
        <v>2.89137591460515</v>
      </c>
      <c r="L330">
        <v>934.0712744285524</v>
      </c>
      <c r="M330">
        <v>581.840843956027</v>
      </c>
      <c r="N330">
        <v>430.4372391557943</v>
      </c>
    </row>
    <row r="331" spans="1:14">
      <c r="A331">
        <v>329</v>
      </c>
      <c r="B331">
        <v>65.29993219632992</v>
      </c>
      <c r="C331">
        <v>2287.512355536181</v>
      </c>
      <c r="D331">
        <v>0.623562221487704</v>
      </c>
      <c r="E331">
        <v>266.7851530705886</v>
      </c>
      <c r="F331">
        <v>10.83015042569068</v>
      </c>
      <c r="G331">
        <v>18556.54686237484</v>
      </c>
      <c r="H331">
        <v>0.2312194788872509</v>
      </c>
      <c r="I331">
        <v>0.172549563370956</v>
      </c>
      <c r="J331">
        <v>17.3408728744602</v>
      </c>
      <c r="K331">
        <v>2.89137591460515</v>
      </c>
      <c r="L331">
        <v>934.0712744285524</v>
      </c>
      <c r="M331">
        <v>581.8448264471309</v>
      </c>
      <c r="N331">
        <v>430.4947532959934</v>
      </c>
    </row>
    <row r="332" spans="1:14">
      <c r="A332">
        <v>330</v>
      </c>
      <c r="B332">
        <v>65.66673013919367</v>
      </c>
      <c r="C332">
        <v>2294.821801653959</v>
      </c>
      <c r="D332">
        <v>0.6235684892496818</v>
      </c>
      <c r="E332">
        <v>267.4568388593286</v>
      </c>
      <c r="F332">
        <v>10.79565432628681</v>
      </c>
      <c r="G332">
        <v>18556.54686237483</v>
      </c>
      <c r="H332">
        <v>0.231430241440771</v>
      </c>
      <c r="I332">
        <v>0.1726121806343046</v>
      </c>
      <c r="J332">
        <v>17.35412308190269</v>
      </c>
      <c r="K332">
        <v>2.89137591460515</v>
      </c>
      <c r="L332">
        <v>934.0712744285524</v>
      </c>
      <c r="M332">
        <v>581.4225547485236</v>
      </c>
      <c r="N332">
        <v>429.5662913682034</v>
      </c>
    </row>
    <row r="333" spans="1:14">
      <c r="A333">
        <v>331</v>
      </c>
      <c r="B333">
        <v>65.9528600278105</v>
      </c>
      <c r="C333">
        <v>2293.910212771273</v>
      </c>
      <c r="D333">
        <v>0.6235809291634498</v>
      </c>
      <c r="E333">
        <v>267.2478564978874</v>
      </c>
      <c r="F333">
        <v>10.79994446737881</v>
      </c>
      <c r="G333">
        <v>18556.54686237484</v>
      </c>
      <c r="H333">
        <v>0.2315909638140604</v>
      </c>
      <c r="I333">
        <v>0.1725922210887368</v>
      </c>
      <c r="J333">
        <v>17.36303175344814</v>
      </c>
      <c r="K333">
        <v>2.89137591460515</v>
      </c>
      <c r="L333">
        <v>934.0712744285524</v>
      </c>
      <c r="M333">
        <v>581.178004027558</v>
      </c>
      <c r="N333">
        <v>429.2558732922651</v>
      </c>
    </row>
    <row r="334" spans="1:14">
      <c r="A334">
        <v>332</v>
      </c>
      <c r="B334">
        <v>66.06953333527014</v>
      </c>
      <c r="C334">
        <v>2299.733329230281</v>
      </c>
      <c r="D334">
        <v>0.6235796746986763</v>
      </c>
      <c r="E334">
        <v>267.8493549993266</v>
      </c>
      <c r="F334">
        <v>10.77259810787485</v>
      </c>
      <c r="G334">
        <v>18556.54686237483</v>
      </c>
      <c r="H334">
        <v>0.2316592661146409</v>
      </c>
      <c r="I334">
        <v>0.1726485674576068</v>
      </c>
      <c r="J334">
        <v>17.36794004962666</v>
      </c>
      <c r="K334">
        <v>2.89137591460515</v>
      </c>
      <c r="L334">
        <v>934.0712744285524</v>
      </c>
      <c r="M334">
        <v>581.0004599334852</v>
      </c>
      <c r="N334">
        <v>428.7413024096046</v>
      </c>
    </row>
    <row r="335" spans="1:14">
      <c r="A335">
        <v>333</v>
      </c>
      <c r="B335">
        <v>66.06606521113356</v>
      </c>
      <c r="C335">
        <v>2298.235888790005</v>
      </c>
      <c r="D335">
        <v>0.6235804005699271</v>
      </c>
      <c r="E335">
        <v>267.6850563558183</v>
      </c>
      <c r="F335">
        <v>10.77961711063791</v>
      </c>
      <c r="G335">
        <v>18556.54686237484</v>
      </c>
      <c r="H335">
        <v>0.2316560582138488</v>
      </c>
      <c r="I335">
        <v>0.1726331637313138</v>
      </c>
      <c r="J335">
        <v>17.36749279316845</v>
      </c>
      <c r="K335">
        <v>2.89137591460515</v>
      </c>
      <c r="L335">
        <v>934.0712744285524</v>
      </c>
      <c r="M335">
        <v>581.0233013765247</v>
      </c>
      <c r="N335">
        <v>428.8462828233134</v>
      </c>
    </row>
    <row r="336" spans="1:14">
      <c r="A336">
        <v>334</v>
      </c>
      <c r="B336">
        <v>66.3494455162656</v>
      </c>
      <c r="C336">
        <v>2302.252939338071</v>
      </c>
      <c r="D336">
        <v>0.6235868175737134</v>
      </c>
      <c r="E336">
        <v>268.0228427992892</v>
      </c>
      <c r="F336">
        <v>10.76080846190852</v>
      </c>
      <c r="G336">
        <v>18556.54686237484</v>
      </c>
      <c r="H336">
        <v>0.2318180549320963</v>
      </c>
      <c r="I336">
        <v>0.1726645137741417</v>
      </c>
      <c r="J336">
        <v>17.37735387658004</v>
      </c>
      <c r="K336">
        <v>2.89137591460515</v>
      </c>
      <c r="L336">
        <v>934.0712744285524</v>
      </c>
      <c r="M336">
        <v>580.7188120712387</v>
      </c>
      <c r="N336">
        <v>428.2262211735724</v>
      </c>
    </row>
    <row r="337" spans="1:14">
      <c r="A337">
        <v>335</v>
      </c>
      <c r="B337">
        <v>66.51760057480971</v>
      </c>
      <c r="C337">
        <v>2307.728057280121</v>
      </c>
      <c r="D337">
        <v>0.623586077742755</v>
      </c>
      <c r="E337">
        <v>268.5662235545021</v>
      </c>
      <c r="F337">
        <v>10.73527828936722</v>
      </c>
      <c r="G337">
        <v>18556.54686237483</v>
      </c>
      <c r="H337">
        <v>0.2319149672446317</v>
      </c>
      <c r="I337">
        <v>0.1727153362291139</v>
      </c>
      <c r="J337">
        <v>17.38378788650165</v>
      </c>
      <c r="K337">
        <v>2.89137591460515</v>
      </c>
      <c r="L337">
        <v>934.0712744285524</v>
      </c>
      <c r="M337">
        <v>580.5004050069364</v>
      </c>
      <c r="N337">
        <v>427.6817081423601</v>
      </c>
    </row>
    <row r="338" spans="1:14">
      <c r="A338">
        <v>336</v>
      </c>
      <c r="B338">
        <v>66.52668695129707</v>
      </c>
      <c r="C338">
        <v>2306.78423397773</v>
      </c>
      <c r="D338">
        <v>0.623587914306679</v>
      </c>
      <c r="E338">
        <v>268.458591831149</v>
      </c>
      <c r="F338">
        <v>10.73967064026762</v>
      </c>
      <c r="G338">
        <v>18556.54686237483</v>
      </c>
      <c r="H338">
        <v>0.2319190392778596</v>
      </c>
      <c r="I338">
        <v>0.1727052423863311</v>
      </c>
      <c r="J338">
        <v>17.38385790352145</v>
      </c>
      <c r="K338">
        <v>2.89137591460515</v>
      </c>
      <c r="L338">
        <v>934.0712744285524</v>
      </c>
      <c r="M338">
        <v>580.5051250493248</v>
      </c>
      <c r="N338">
        <v>427.7314182939778</v>
      </c>
    </row>
    <row r="339" spans="1:14">
      <c r="A339">
        <v>337</v>
      </c>
      <c r="B339">
        <v>66.80726048542239</v>
      </c>
      <c r="C339">
        <v>2316.209331234737</v>
      </c>
      <c r="D339">
        <v>0.6235889100607143</v>
      </c>
      <c r="E339">
        <v>269.3964744450331</v>
      </c>
      <c r="F339">
        <v>10.69596887336438</v>
      </c>
      <c r="G339">
        <v>18556.54686237484</v>
      </c>
      <c r="H339">
        <v>0.2320817461780167</v>
      </c>
      <c r="I339">
        <v>0.1727929369280056</v>
      </c>
      <c r="J339">
        <v>17.39465861765547</v>
      </c>
      <c r="K339">
        <v>2.89137591460515</v>
      </c>
      <c r="L339">
        <v>934.0712744285524</v>
      </c>
      <c r="M339">
        <v>580.136127805318</v>
      </c>
      <c r="N339">
        <v>426.7986215412543</v>
      </c>
    </row>
    <row r="340" spans="1:14">
      <c r="A340">
        <v>338</v>
      </c>
      <c r="B340">
        <v>66.79626848167146</v>
      </c>
      <c r="C340">
        <v>2319.041174591216</v>
      </c>
      <c r="D340">
        <v>0.623585619155717</v>
      </c>
      <c r="E340">
        <v>269.714247639142</v>
      </c>
      <c r="F340">
        <v>10.68290773899255</v>
      </c>
      <c r="G340">
        <v>18556.54686237485</v>
      </c>
      <c r="H340">
        <v>0.232077061012824</v>
      </c>
      <c r="I340">
        <v>0.1728227726736885</v>
      </c>
      <c r="J340">
        <v>17.39487917372674</v>
      </c>
      <c r="K340">
        <v>2.89137591460515</v>
      </c>
      <c r="L340">
        <v>934.0712744285524</v>
      </c>
      <c r="M340">
        <v>580.1100226740866</v>
      </c>
      <c r="N340">
        <v>426.6387191414647</v>
      </c>
    </row>
    <row r="341" spans="1:14">
      <c r="A341">
        <v>339</v>
      </c>
      <c r="B341">
        <v>66.89656534342906</v>
      </c>
      <c r="C341">
        <v>2316.382373204725</v>
      </c>
      <c r="D341">
        <v>0.6235891732168635</v>
      </c>
      <c r="E341">
        <v>269.3821819831263</v>
      </c>
      <c r="F341">
        <v>10.69516984659479</v>
      </c>
      <c r="G341">
        <v>18556.54686237483</v>
      </c>
      <c r="H341">
        <v>0.2321315361757018</v>
      </c>
      <c r="I341">
        <v>0.1727914964498367</v>
      </c>
      <c r="J341">
        <v>17.39749535639909</v>
      </c>
      <c r="K341">
        <v>2.89137591460515</v>
      </c>
      <c r="L341">
        <v>934.0712744285524</v>
      </c>
      <c r="M341">
        <v>580.0553948656417</v>
      </c>
      <c r="N341">
        <v>426.6866117628189</v>
      </c>
    </row>
    <row r="342" spans="1:14">
      <c r="A342">
        <v>340</v>
      </c>
      <c r="B342">
        <v>66.92472417956876</v>
      </c>
      <c r="C342">
        <v>2317.440905265982</v>
      </c>
      <c r="D342">
        <v>0.6235879543532964</v>
      </c>
      <c r="E342">
        <v>269.4888069405096</v>
      </c>
      <c r="F342">
        <v>10.6902846388825</v>
      </c>
      <c r="G342">
        <v>18556.54686237485</v>
      </c>
      <c r="H342">
        <v>0.2321478478482683</v>
      </c>
      <c r="I342">
        <v>0.1728014691379849</v>
      </c>
      <c r="J342">
        <v>17.39859553568116</v>
      </c>
      <c r="K342">
        <v>2.89137591460515</v>
      </c>
      <c r="L342">
        <v>934.0712744285524</v>
      </c>
      <c r="M342">
        <v>580.0170995407544</v>
      </c>
      <c r="N342">
        <v>426.5940303775843</v>
      </c>
    </row>
    <row r="343" spans="1:14">
      <c r="A343">
        <v>341</v>
      </c>
      <c r="B343">
        <v>67.10029880010178</v>
      </c>
      <c r="C343">
        <v>2312.287278495202</v>
      </c>
      <c r="D343">
        <v>0.6236004359084903</v>
      </c>
      <c r="E343">
        <v>268.8531849977293</v>
      </c>
      <c r="F343">
        <v>10.71411114937476</v>
      </c>
      <c r="G343">
        <v>18556.54686237484</v>
      </c>
      <c r="H343">
        <v>0.2322412927471127</v>
      </c>
      <c r="I343">
        <v>0.17274166762876</v>
      </c>
      <c r="J343">
        <v>17.40301821839212</v>
      </c>
      <c r="K343">
        <v>2.89137591460515</v>
      </c>
      <c r="L343">
        <v>934.0712744285524</v>
      </c>
      <c r="M343">
        <v>579.9305214861835</v>
      </c>
      <c r="N343">
        <v>426.693060574047</v>
      </c>
    </row>
    <row r="344" spans="1:14">
      <c r="A344">
        <v>342</v>
      </c>
      <c r="B344">
        <v>67.10362038253561</v>
      </c>
      <c r="C344">
        <v>2312.994039098113</v>
      </c>
      <c r="D344">
        <v>0.623599237912169</v>
      </c>
      <c r="E344">
        <v>268.9303551188844</v>
      </c>
      <c r="F344">
        <v>10.71083733563915</v>
      </c>
      <c r="G344">
        <v>18556.54686237483</v>
      </c>
      <c r="H344">
        <v>0.2322433172549682</v>
      </c>
      <c r="I344">
        <v>0.1727489162176457</v>
      </c>
      <c r="J344">
        <v>17.40325160294937</v>
      </c>
      <c r="K344">
        <v>2.89137591460515</v>
      </c>
      <c r="L344">
        <v>934.0712744285524</v>
      </c>
      <c r="M344">
        <v>579.9189445739927</v>
      </c>
      <c r="N344">
        <v>426.6485266458827</v>
      </c>
    </row>
    <row r="345" spans="1:14">
      <c r="A345">
        <v>343</v>
      </c>
      <c r="B345">
        <v>67.08378578350586</v>
      </c>
      <c r="C345">
        <v>2314.970209642114</v>
      </c>
      <c r="D345">
        <v>0.623598900503565</v>
      </c>
      <c r="E345">
        <v>269.1566257059869</v>
      </c>
      <c r="F345">
        <v>10.70169404681577</v>
      </c>
      <c r="G345">
        <v>18556.54686237484</v>
      </c>
      <c r="H345">
        <v>0.2322334017638128</v>
      </c>
      <c r="I345">
        <v>0.1727701870961822</v>
      </c>
      <c r="J345">
        <v>17.40302418757342</v>
      </c>
      <c r="K345">
        <v>2.89137591460515</v>
      </c>
      <c r="L345">
        <v>934.0712744285524</v>
      </c>
      <c r="M345">
        <v>579.9111775052621</v>
      </c>
      <c r="N345">
        <v>426.5499677345528</v>
      </c>
    </row>
    <row r="346" spans="1:14">
      <c r="A346">
        <v>344</v>
      </c>
      <c r="B346">
        <v>67.08744413676041</v>
      </c>
      <c r="C346">
        <v>2313.477454893717</v>
      </c>
      <c r="D346">
        <v>0.6235992368165885</v>
      </c>
      <c r="E346">
        <v>268.9899789206306</v>
      </c>
      <c r="F346">
        <v>10.70859923820654</v>
      </c>
      <c r="G346">
        <v>18556.54686237484</v>
      </c>
      <c r="H346">
        <v>0.2322345547508591</v>
      </c>
      <c r="I346">
        <v>0.1727545359679042</v>
      </c>
      <c r="J346">
        <v>17.40283760332916</v>
      </c>
      <c r="K346">
        <v>2.89137591460515</v>
      </c>
      <c r="L346">
        <v>934.0712744285524</v>
      </c>
      <c r="M346">
        <v>579.9270424811319</v>
      </c>
      <c r="N346">
        <v>426.6394376900008</v>
      </c>
    </row>
    <row r="347" spans="1:14">
      <c r="A347">
        <v>345</v>
      </c>
      <c r="B347">
        <v>67.04172473196031</v>
      </c>
      <c r="C347">
        <v>2307.623684467927</v>
      </c>
      <c r="D347">
        <v>0.623603013764262</v>
      </c>
      <c r="E347">
        <v>268.3601346280229</v>
      </c>
      <c r="F347">
        <v>10.73576384131933</v>
      </c>
      <c r="G347">
        <v>18556.54686237483</v>
      </c>
      <c r="H347">
        <v>0.2322038501474681</v>
      </c>
      <c r="I347">
        <v>0.1726955188834618</v>
      </c>
      <c r="J347">
        <v>17.40013533133863</v>
      </c>
      <c r="K347">
        <v>2.89137591460515</v>
      </c>
      <c r="L347">
        <v>934.0712744285524</v>
      </c>
      <c r="M347">
        <v>580.0448249811271</v>
      </c>
      <c r="N347">
        <v>427.063457859779</v>
      </c>
    </row>
    <row r="348" spans="1:14">
      <c r="A348">
        <v>346</v>
      </c>
      <c r="B348">
        <v>67.10433348314659</v>
      </c>
      <c r="C348">
        <v>2315.237369522319</v>
      </c>
      <c r="D348">
        <v>0.6235976062848897</v>
      </c>
      <c r="E348">
        <v>269.178362166664</v>
      </c>
      <c r="F348">
        <v>10.70045915689166</v>
      </c>
      <c r="G348">
        <v>18556.54686237485</v>
      </c>
      <c r="H348">
        <v>0.232245198081199</v>
      </c>
      <c r="I348">
        <v>0.1727721921148642</v>
      </c>
      <c r="J348">
        <v>17.4037298464249</v>
      </c>
      <c r="K348">
        <v>2.89137591460515</v>
      </c>
      <c r="L348">
        <v>934.0712744285524</v>
      </c>
      <c r="M348">
        <v>579.8894088107071</v>
      </c>
      <c r="N348">
        <v>426.5055161456926</v>
      </c>
    </row>
    <row r="349" spans="1:14">
      <c r="A349">
        <v>347</v>
      </c>
      <c r="B349">
        <v>66.95740816182445</v>
      </c>
      <c r="C349">
        <v>2312.389954926272</v>
      </c>
      <c r="D349">
        <v>0.6235937505753225</v>
      </c>
      <c r="E349">
        <v>268.9184129130758</v>
      </c>
      <c r="F349">
        <v>10.71363541357053</v>
      </c>
      <c r="G349">
        <v>18556.54686237485</v>
      </c>
      <c r="H349">
        <v>0.2321614361959116</v>
      </c>
      <c r="I349">
        <v>0.1727479582327436</v>
      </c>
      <c r="J349">
        <v>17.39851752723608</v>
      </c>
      <c r="K349">
        <v>2.89137591460515</v>
      </c>
      <c r="L349">
        <v>934.0712744285524</v>
      </c>
      <c r="M349">
        <v>580.0553771026177</v>
      </c>
      <c r="N349">
        <v>426.8690859727363</v>
      </c>
    </row>
    <row r="350" spans="1:14">
      <c r="A350">
        <v>348</v>
      </c>
      <c r="B350">
        <v>67.20057633469906</v>
      </c>
      <c r="C350">
        <v>2311.934095070716</v>
      </c>
      <c r="D350">
        <v>0.6236036602361925</v>
      </c>
      <c r="E350">
        <v>268.776627011851</v>
      </c>
      <c r="F350">
        <v>10.71574789432961</v>
      </c>
      <c r="G350">
        <v>18556.54686237483</v>
      </c>
      <c r="H350">
        <v>0.2322966116153818</v>
      </c>
      <c r="I350">
        <v>0.1727343743040402</v>
      </c>
      <c r="J350">
        <v>17.40609402525908</v>
      </c>
      <c r="K350">
        <v>2.89137591460515</v>
      </c>
      <c r="L350">
        <v>934.0712744285524</v>
      </c>
      <c r="M350">
        <v>579.8474181754675</v>
      </c>
      <c r="N350">
        <v>426.5954910068657</v>
      </c>
    </row>
    <row r="351" spans="1:14">
      <c r="A351">
        <v>349</v>
      </c>
      <c r="B351">
        <v>67.36188472936531</v>
      </c>
      <c r="C351">
        <v>2310.2106903249</v>
      </c>
      <c r="D351">
        <v>0.6236104710069308</v>
      </c>
      <c r="E351">
        <v>268.5259209799476</v>
      </c>
      <c r="F351">
        <v>10.72374178460698</v>
      </c>
      <c r="G351">
        <v>18556.54686237483</v>
      </c>
      <c r="H351">
        <v>0.2323842853213953</v>
      </c>
      <c r="I351">
        <v>0.172710680600432</v>
      </c>
      <c r="J351">
        <v>17.41078855337824</v>
      </c>
      <c r="K351">
        <v>2.89137591460515</v>
      </c>
      <c r="L351">
        <v>934.0712744285524</v>
      </c>
      <c r="M351">
        <v>579.7295850176558</v>
      </c>
      <c r="N351">
        <v>426.5159337027249</v>
      </c>
    </row>
    <row r="352" spans="1:14">
      <c r="A352">
        <v>350</v>
      </c>
      <c r="B352">
        <v>67.44678194748491</v>
      </c>
      <c r="C352">
        <v>2312.819808064383</v>
      </c>
      <c r="D352">
        <v>0.6236102909420457</v>
      </c>
      <c r="E352">
        <v>268.7831256246161</v>
      </c>
      <c r="F352">
        <v>10.71164421227285</v>
      </c>
      <c r="G352">
        <v>18556.54686237483</v>
      </c>
      <c r="H352">
        <v>0.2324327728711371</v>
      </c>
      <c r="I352">
        <v>0.1727347433719258</v>
      </c>
      <c r="J352">
        <v>17.41396581414946</v>
      </c>
      <c r="K352">
        <v>2.89137591460515</v>
      </c>
      <c r="L352">
        <v>934.0712744285524</v>
      </c>
      <c r="M352">
        <v>579.6222466284024</v>
      </c>
      <c r="N352">
        <v>426.2557318454916</v>
      </c>
    </row>
    <row r="353" spans="1:14">
      <c r="A353">
        <v>351</v>
      </c>
      <c r="B353">
        <v>67.52468510802063</v>
      </c>
      <c r="C353">
        <v>2307.723836539199</v>
      </c>
      <c r="D353">
        <v>0.6236200896387932</v>
      </c>
      <c r="E353">
        <v>268.1905755228775</v>
      </c>
      <c r="F353">
        <v>10.73529792379126</v>
      </c>
      <c r="G353">
        <v>18556.54686237483</v>
      </c>
      <c r="H353">
        <v>0.2324715271621104</v>
      </c>
      <c r="I353">
        <v>0.1726790553319545</v>
      </c>
      <c r="J353">
        <v>17.41535687834972</v>
      </c>
      <c r="K353">
        <v>2.89137591460515</v>
      </c>
      <c r="L353">
        <v>934.0712744285524</v>
      </c>
      <c r="M353">
        <v>579.6215943889224</v>
      </c>
      <c r="N353">
        <v>426.4768304553327</v>
      </c>
    </row>
    <row r="354" spans="1:14">
      <c r="A354">
        <v>352</v>
      </c>
      <c r="B354">
        <v>67.38828630570529</v>
      </c>
      <c r="C354">
        <v>2302.882722553795</v>
      </c>
      <c r="D354">
        <v>0.6236196686602884</v>
      </c>
      <c r="E354">
        <v>267.7058430160203</v>
      </c>
      <c r="F354">
        <v>10.75786563877186</v>
      </c>
      <c r="G354">
        <v>18556.54686237484</v>
      </c>
      <c r="H354">
        <v>0.2323925360458879</v>
      </c>
      <c r="I354">
        <v>0.1726336942022186</v>
      </c>
      <c r="J354">
        <v>17.41008285899267</v>
      </c>
      <c r="K354">
        <v>2.89137591460515</v>
      </c>
      <c r="L354">
        <v>934.0712744285524</v>
      </c>
      <c r="M354">
        <v>579.8034704908756</v>
      </c>
      <c r="N354">
        <v>426.9438269284608</v>
      </c>
    </row>
    <row r="355" spans="1:14">
      <c r="A355">
        <v>353</v>
      </c>
      <c r="B355">
        <v>67.58642359738879</v>
      </c>
      <c r="C355">
        <v>2309.432704153919</v>
      </c>
      <c r="D355">
        <v>0.6236200425651834</v>
      </c>
      <c r="E355">
        <v>268.3571129326282</v>
      </c>
      <c r="F355">
        <v>10.72735432668044</v>
      </c>
      <c r="G355">
        <v>18556.54686237484</v>
      </c>
      <c r="H355">
        <v>0.2325061203159706</v>
      </c>
      <c r="I355">
        <v>0.1726946503659513</v>
      </c>
      <c r="J355">
        <v>17.41760217189637</v>
      </c>
      <c r="K355">
        <v>2.89137591460515</v>
      </c>
      <c r="L355">
        <v>934.0712744285524</v>
      </c>
      <c r="M355">
        <v>579.5468326458258</v>
      </c>
      <c r="N355">
        <v>426.3013079365425</v>
      </c>
    </row>
    <row r="356" spans="1:14">
      <c r="A356">
        <v>354</v>
      </c>
      <c r="B356">
        <v>67.56634039816782</v>
      </c>
      <c r="C356">
        <v>2307.76752529134</v>
      </c>
      <c r="D356">
        <v>0.6236201032164412</v>
      </c>
      <c r="E356">
        <v>268.1803526925146</v>
      </c>
      <c r="F356">
        <v>10.73509469198172</v>
      </c>
      <c r="G356">
        <v>18556.54686237484</v>
      </c>
      <c r="H356">
        <v>0.2324938226522947</v>
      </c>
      <c r="I356">
        <v>0.1726780725847989</v>
      </c>
      <c r="J356">
        <v>17.41663726975189</v>
      </c>
      <c r="K356">
        <v>2.89137591460515</v>
      </c>
      <c r="L356">
        <v>934.0712744285524</v>
      </c>
      <c r="M356">
        <v>579.585946939059</v>
      </c>
      <c r="N356">
        <v>426.4335882417326</v>
      </c>
    </row>
    <row r="357" spans="1:14">
      <c r="A357">
        <v>355</v>
      </c>
      <c r="B357">
        <v>67.60705253145859</v>
      </c>
      <c r="C357">
        <v>2303.115918319801</v>
      </c>
      <c r="D357">
        <v>0.6236288793588264</v>
      </c>
      <c r="E357">
        <v>267.6511636761388</v>
      </c>
      <c r="F357">
        <v>10.75677638021641</v>
      </c>
      <c r="G357">
        <v>18556.54686237483</v>
      </c>
      <c r="H357">
        <v>0.2325117508256615</v>
      </c>
      <c r="I357">
        <v>0.1726283787610131</v>
      </c>
      <c r="J357">
        <v>17.4169320647994</v>
      </c>
      <c r="K357">
        <v>2.89137591460515</v>
      </c>
      <c r="L357">
        <v>934.0712744285524</v>
      </c>
      <c r="M357">
        <v>579.6128829154821</v>
      </c>
      <c r="N357">
        <v>426.6723054252069</v>
      </c>
    </row>
    <row r="358" spans="1:14">
      <c r="A358">
        <v>356</v>
      </c>
      <c r="B358">
        <v>67.46156825422703</v>
      </c>
      <c r="C358">
        <v>2305.995894000235</v>
      </c>
      <c r="D358">
        <v>0.6236192168285609</v>
      </c>
      <c r="E358">
        <v>268.0230098244833</v>
      </c>
      <c r="F358">
        <v>10.74334216099014</v>
      </c>
      <c r="G358">
        <v>18556.54686237484</v>
      </c>
      <c r="H358">
        <v>0.2324352838226849</v>
      </c>
      <c r="I358">
        <v>0.1726633955275009</v>
      </c>
      <c r="J358">
        <v>17.41301728885939</v>
      </c>
      <c r="K358">
        <v>2.89137591460515</v>
      </c>
      <c r="L358">
        <v>934.0712744285524</v>
      </c>
      <c r="M358">
        <v>579.6991721144772</v>
      </c>
      <c r="N358">
        <v>426.6618274668584</v>
      </c>
    </row>
    <row r="359" spans="1:14">
      <c r="A359">
        <v>357</v>
      </c>
      <c r="B359">
        <v>67.61056711830409</v>
      </c>
      <c r="C359">
        <v>2312.833729657604</v>
      </c>
      <c r="D359">
        <v>0.6236176269516516</v>
      </c>
      <c r="E359">
        <v>268.7241247672154</v>
      </c>
      <c r="F359">
        <v>10.71157973588982</v>
      </c>
      <c r="G359">
        <v>18556.54686237483</v>
      </c>
      <c r="H359">
        <v>0.2325223447394537</v>
      </c>
      <c r="I359">
        <v>0.1727290661639135</v>
      </c>
      <c r="J359">
        <v>17.41906213643727</v>
      </c>
      <c r="K359">
        <v>2.89137591460515</v>
      </c>
      <c r="L359">
        <v>934.0712744285524</v>
      </c>
      <c r="M359">
        <v>579.4809879778617</v>
      </c>
      <c r="N359">
        <v>426.0638942346283</v>
      </c>
    </row>
    <row r="360" spans="1:14">
      <c r="A360">
        <v>358</v>
      </c>
      <c r="B360">
        <v>67.53672108977234</v>
      </c>
      <c r="C360">
        <v>2308.468952166616</v>
      </c>
      <c r="D360">
        <v>0.6236207820593864</v>
      </c>
      <c r="E360">
        <v>268.2685003524821</v>
      </c>
      <c r="F360">
        <v>10.73183284004366</v>
      </c>
      <c r="G360">
        <v>18556.54686237483</v>
      </c>
      <c r="H360">
        <v>0.2324787630856025</v>
      </c>
      <c r="I360">
        <v>0.1726863599087056</v>
      </c>
      <c r="J360">
        <v>17.4158890836421</v>
      </c>
      <c r="K360">
        <v>2.89137591460515</v>
      </c>
      <c r="L360">
        <v>934.0712744285524</v>
      </c>
      <c r="M360">
        <v>579.6013606133208</v>
      </c>
      <c r="N360">
        <v>426.4150072048079</v>
      </c>
    </row>
    <row r="361" spans="1:14">
      <c r="A361">
        <v>359</v>
      </c>
      <c r="B361">
        <v>67.50745005220649</v>
      </c>
      <c r="C361">
        <v>2309.332648353946</v>
      </c>
      <c r="D361">
        <v>0.6236185354372934</v>
      </c>
      <c r="E361">
        <v>268.3747422151579</v>
      </c>
      <c r="F361">
        <v>10.72781910771557</v>
      </c>
      <c r="G361">
        <v>18556.54686237483</v>
      </c>
      <c r="H361">
        <v>0.2324636073210946</v>
      </c>
      <c r="I361">
        <v>0.1726963522937023</v>
      </c>
      <c r="J361">
        <v>17.41516271624393</v>
      </c>
      <c r="K361">
        <v>2.89137591460515</v>
      </c>
      <c r="L361">
        <v>934.0712744285524</v>
      </c>
      <c r="M361">
        <v>579.6149996367398</v>
      </c>
      <c r="N361">
        <v>426.3971936263997</v>
      </c>
    </row>
    <row r="362" spans="1:14">
      <c r="A362">
        <v>360</v>
      </c>
      <c r="B362">
        <v>67.6209354046366</v>
      </c>
      <c r="C362">
        <v>2309.140214388312</v>
      </c>
      <c r="D362">
        <v>0.6236218396445918</v>
      </c>
      <c r="E362">
        <v>268.3115607630712</v>
      </c>
      <c r="F362">
        <v>10.72871311872479</v>
      </c>
      <c r="G362">
        <v>18556.54686237484</v>
      </c>
      <c r="H362">
        <v>0.2325254173796598</v>
      </c>
      <c r="I362">
        <v>0.1726903178659423</v>
      </c>
      <c r="J362">
        <v>17.41865410039192</v>
      </c>
      <c r="K362">
        <v>2.89137591460515</v>
      </c>
      <c r="L362">
        <v>934.0712744285524</v>
      </c>
      <c r="M362">
        <v>579.5199447398899</v>
      </c>
      <c r="N362">
        <v>426.2810429373564</v>
      </c>
    </row>
    <row r="363" spans="1:14">
      <c r="A363">
        <v>361</v>
      </c>
      <c r="B363">
        <v>67.50444524125564</v>
      </c>
      <c r="C363">
        <v>2308.621935290309</v>
      </c>
      <c r="D363">
        <v>0.6236192632208334</v>
      </c>
      <c r="E363">
        <v>268.2972987244908</v>
      </c>
      <c r="F363">
        <v>10.73112168448989</v>
      </c>
      <c r="G363">
        <v>18556.54686237483</v>
      </c>
      <c r="H363">
        <v>0.2324613166880747</v>
      </c>
      <c r="I363">
        <v>0.1726890891323254</v>
      </c>
      <c r="J363">
        <v>17.41492008391142</v>
      </c>
      <c r="K363">
        <v>2.89137591460515</v>
      </c>
      <c r="L363">
        <v>934.0712744285524</v>
      </c>
      <c r="M363">
        <v>579.6270306928204</v>
      </c>
      <c r="N363">
        <v>426.4471828086633</v>
      </c>
    </row>
    <row r="364" spans="1:14">
      <c r="A364">
        <v>362</v>
      </c>
      <c r="B364">
        <v>67.5009935915437</v>
      </c>
      <c r="C364">
        <v>2311.679797182508</v>
      </c>
      <c r="D364">
        <v>0.6236171932122726</v>
      </c>
      <c r="E364">
        <v>268.6368558636435</v>
      </c>
      <c r="F364">
        <v>10.71692668737155</v>
      </c>
      <c r="G364">
        <v>18556.54686237483</v>
      </c>
      <c r="H364">
        <v>0.2324617440286712</v>
      </c>
      <c r="I364">
        <v>0.1727209706870551</v>
      </c>
      <c r="J364">
        <v>17.41543299277978</v>
      </c>
      <c r="K364">
        <v>2.89137591460515</v>
      </c>
      <c r="L364">
        <v>934.0712744285524</v>
      </c>
      <c r="M364">
        <v>579.5901035695223</v>
      </c>
      <c r="N364">
        <v>426.258120127852</v>
      </c>
    </row>
    <row r="365" spans="1:14">
      <c r="A365">
        <v>363</v>
      </c>
      <c r="B365">
        <v>67.53717415316628</v>
      </c>
      <c r="C365">
        <v>2309.022564989574</v>
      </c>
      <c r="D365">
        <v>0.6236197352031594</v>
      </c>
      <c r="E365">
        <v>268.3295677804053</v>
      </c>
      <c r="F365">
        <v>10.72925976849201</v>
      </c>
      <c r="G365">
        <v>18556.54686237484</v>
      </c>
      <c r="H365">
        <v>0.2324794492681967</v>
      </c>
      <c r="I365">
        <v>0.1726920905949863</v>
      </c>
      <c r="J365">
        <v>17.41601638088246</v>
      </c>
      <c r="K365">
        <v>2.89137591460515</v>
      </c>
      <c r="L365">
        <v>934.0712744285524</v>
      </c>
      <c r="M365">
        <v>579.5937169628901</v>
      </c>
      <c r="N365">
        <v>426.3846487448914</v>
      </c>
    </row>
    <row r="366" spans="1:14">
      <c r="A366">
        <v>364</v>
      </c>
      <c r="B366">
        <v>67.45062698650469</v>
      </c>
      <c r="C366">
        <v>2311.058412783599</v>
      </c>
      <c r="D366">
        <v>0.6236153626537124</v>
      </c>
      <c r="E366">
        <v>268.5866577070894</v>
      </c>
      <c r="F366">
        <v>10.71980819439489</v>
      </c>
      <c r="G366">
        <v>18556.54686237483</v>
      </c>
      <c r="H366">
        <v>0.2324338403361561</v>
      </c>
      <c r="I366">
        <v>0.1727162971747806</v>
      </c>
      <c r="J366">
        <v>17.41374526478162</v>
      </c>
      <c r="K366">
        <v>2.89137591460515</v>
      </c>
      <c r="L366">
        <v>934.0712744285524</v>
      </c>
      <c r="M366">
        <v>579.6414384071571</v>
      </c>
      <c r="N366">
        <v>426.3538590645225</v>
      </c>
    </row>
    <row r="367" spans="1:14">
      <c r="A367">
        <v>365</v>
      </c>
      <c r="B367">
        <v>67.54716595789414</v>
      </c>
      <c r="C367">
        <v>2310.993790902855</v>
      </c>
      <c r="D367">
        <v>0.6236180050522337</v>
      </c>
      <c r="E367">
        <v>268.5437286784387</v>
      </c>
      <c r="F367">
        <v>10.72010795035679</v>
      </c>
      <c r="G367">
        <v>18556.54686237484</v>
      </c>
      <c r="H367">
        <v>0.2324867328923568</v>
      </c>
      <c r="I367">
        <v>0.1727121739508487</v>
      </c>
      <c r="J367">
        <v>17.4167433982922</v>
      </c>
      <c r="K367">
        <v>2.89137591460515</v>
      </c>
      <c r="L367">
        <v>934.0712744285524</v>
      </c>
      <c r="M367">
        <v>579.558888077069</v>
      </c>
      <c r="N367">
        <v>426.2474260308302</v>
      </c>
    </row>
    <row r="368" spans="1:14">
      <c r="A368">
        <v>366</v>
      </c>
      <c r="B368">
        <v>67.60858780796805</v>
      </c>
      <c r="C368">
        <v>2310.544330764067</v>
      </c>
      <c r="D368">
        <v>0.6236211195304604</v>
      </c>
      <c r="E368">
        <v>268.4713568263877</v>
      </c>
      <c r="F368">
        <v>10.72219328632851</v>
      </c>
      <c r="G368">
        <v>18556.54686237484</v>
      </c>
      <c r="H368">
        <v>0.2325198876220241</v>
      </c>
      <c r="I368">
        <v>0.1727053290264753</v>
      </c>
      <c r="J368">
        <v>17.41856187972863</v>
      </c>
      <c r="K368">
        <v>2.89137591460515</v>
      </c>
      <c r="L368">
        <v>934.0712744285524</v>
      </c>
      <c r="M368">
        <v>579.5120035466342</v>
      </c>
      <c r="N368">
        <v>426.2024311784983</v>
      </c>
    </row>
    <row r="369" spans="1:14">
      <c r="A369">
        <v>367</v>
      </c>
      <c r="B369">
        <v>67.54884022192647</v>
      </c>
      <c r="C369">
        <v>2310.767450692027</v>
      </c>
      <c r="D369">
        <v>0.6236183437647079</v>
      </c>
      <c r="E369">
        <v>268.5180998873221</v>
      </c>
      <c r="F369">
        <v>10.7211579874312</v>
      </c>
      <c r="G369">
        <v>18556.54686237483</v>
      </c>
      <c r="H369">
        <v>0.2324874333329606</v>
      </c>
      <c r="I369">
        <v>0.1727097683354896</v>
      </c>
      <c r="J369">
        <v>17.41674759096674</v>
      </c>
      <c r="K369">
        <v>2.89137591460515</v>
      </c>
      <c r="L369">
        <v>934.0712744285524</v>
      </c>
      <c r="M369">
        <v>579.5604660825671</v>
      </c>
      <c r="N369">
        <v>426.2588561629789</v>
      </c>
    </row>
    <row r="370" spans="1:14">
      <c r="A370">
        <v>368</v>
      </c>
      <c r="B370">
        <v>67.58762960047815</v>
      </c>
      <c r="C370">
        <v>2314.031189883818</v>
      </c>
      <c r="D370">
        <v>0.6236162421922304</v>
      </c>
      <c r="E370">
        <v>268.8644718937709</v>
      </c>
      <c r="F370">
        <v>10.7060367290584</v>
      </c>
      <c r="G370">
        <v>18556.54686237484</v>
      </c>
      <c r="H370">
        <v>0.2325115999663499</v>
      </c>
      <c r="I370">
        <v>0.172742228230198</v>
      </c>
      <c r="J370">
        <v>17.41863830044791</v>
      </c>
      <c r="K370">
        <v>2.89137591460515</v>
      </c>
      <c r="L370">
        <v>934.0712744285524</v>
      </c>
      <c r="M370">
        <v>579.483751616923</v>
      </c>
      <c r="N370">
        <v>426.0090953275355</v>
      </c>
    </row>
    <row r="371" spans="1:14">
      <c r="A371">
        <v>369</v>
      </c>
      <c r="B371">
        <v>67.63162484070456</v>
      </c>
      <c r="C371">
        <v>2313.42122126769</v>
      </c>
      <c r="D371">
        <v>0.6236186118958517</v>
      </c>
      <c r="E371">
        <v>268.7809151679191</v>
      </c>
      <c r="F371">
        <v>10.70885953812914</v>
      </c>
      <c r="G371">
        <v>18556.54686237483</v>
      </c>
      <c r="H371">
        <v>0.2325349187343525</v>
      </c>
      <c r="I371">
        <v>0.1727343570861546</v>
      </c>
      <c r="J371">
        <v>17.41987017433212</v>
      </c>
      <c r="K371">
        <v>2.89137591460515</v>
      </c>
      <c r="L371">
        <v>934.0712744285524</v>
      </c>
      <c r="M371">
        <v>579.4542527331931</v>
      </c>
      <c r="N371">
        <v>425.9976269763986</v>
      </c>
    </row>
    <row r="372" spans="1:14">
      <c r="A372">
        <v>370</v>
      </c>
      <c r="B372">
        <v>67.62569200479082</v>
      </c>
      <c r="C372">
        <v>2317.074259646944</v>
      </c>
      <c r="D372">
        <v>0.6236132357213447</v>
      </c>
      <c r="E372">
        <v>269.1868274579268</v>
      </c>
      <c r="F372">
        <v>10.69197623163693</v>
      </c>
      <c r="G372">
        <v>18556.54686237483</v>
      </c>
      <c r="H372">
        <v>0.2325349663912968</v>
      </c>
      <c r="I372">
        <v>0.1727724366960873</v>
      </c>
      <c r="J372">
        <v>17.42044750684035</v>
      </c>
      <c r="K372">
        <v>2.89137591460515</v>
      </c>
      <c r="L372">
        <v>934.0712744285524</v>
      </c>
      <c r="M372">
        <v>579.4109341387469</v>
      </c>
      <c r="N372">
        <v>425.7781638045221</v>
      </c>
    </row>
    <row r="373" spans="1:14">
      <c r="A373">
        <v>371</v>
      </c>
      <c r="B373">
        <v>67.50753799260835</v>
      </c>
      <c r="C373">
        <v>2312.29666018779</v>
      </c>
      <c r="D373">
        <v>0.623614944717006</v>
      </c>
      <c r="E373">
        <v>268.7024096022127</v>
      </c>
      <c r="F373">
        <v>10.71406767895901</v>
      </c>
      <c r="G373">
        <v>18556.54686237485</v>
      </c>
      <c r="H373">
        <v>0.2324661907828685</v>
      </c>
      <c r="I373">
        <v>0.172727097943068</v>
      </c>
      <c r="J373">
        <v>17.41578134148962</v>
      </c>
      <c r="K373">
        <v>2.89137591460515</v>
      </c>
      <c r="L373">
        <v>934.0712744285524</v>
      </c>
      <c r="M373">
        <v>579.5758099059379</v>
      </c>
      <c r="N373">
        <v>426.2121716567212</v>
      </c>
    </row>
    <row r="374" spans="1:14">
      <c r="A374">
        <v>372</v>
      </c>
      <c r="B374">
        <v>67.59538244228722</v>
      </c>
      <c r="C374">
        <v>2315.078019396878</v>
      </c>
      <c r="D374">
        <v>0.6236153298120495</v>
      </c>
      <c r="E374">
        <v>268.9773826598937</v>
      </c>
      <c r="F374">
        <v>10.70119568477308</v>
      </c>
      <c r="G374">
        <v>18556.54686237483</v>
      </c>
      <c r="H374">
        <v>0.232516656014527</v>
      </c>
      <c r="I374">
        <v>0.1727528178460886</v>
      </c>
      <c r="J374">
        <v>17.41909224114251</v>
      </c>
      <c r="K374">
        <v>2.89137591460515</v>
      </c>
      <c r="L374">
        <v>934.0712744285524</v>
      </c>
      <c r="M374">
        <v>579.4633911508084</v>
      </c>
      <c r="N374">
        <v>425.9353780932754</v>
      </c>
    </row>
    <row r="375" spans="1:14">
      <c r="A375">
        <v>373</v>
      </c>
      <c r="B375">
        <v>67.56357892585204</v>
      </c>
      <c r="C375">
        <v>2314.315281775479</v>
      </c>
      <c r="D375">
        <v>0.6236149326555184</v>
      </c>
      <c r="E375">
        <v>268.9047686806222</v>
      </c>
      <c r="F375">
        <v>10.7047225182201</v>
      </c>
      <c r="G375">
        <v>18556.54686237483</v>
      </c>
      <c r="H375">
        <v>0.2324986932403098</v>
      </c>
      <c r="I375">
        <v>0.1727460299566417</v>
      </c>
      <c r="J375">
        <v>17.41794915044098</v>
      </c>
      <c r="K375">
        <v>2.89137591460515</v>
      </c>
      <c r="L375">
        <v>934.0712744285524</v>
      </c>
      <c r="M375">
        <v>579.5007127735668</v>
      </c>
      <c r="N375">
        <v>426.0193739317585</v>
      </c>
    </row>
    <row r="376" spans="1:14">
      <c r="A376">
        <v>374</v>
      </c>
      <c r="B376">
        <v>67.56597760307692</v>
      </c>
      <c r="C376">
        <v>2314.545368987466</v>
      </c>
      <c r="D376">
        <v>0.6236150630170797</v>
      </c>
      <c r="E376">
        <v>268.9293577797675</v>
      </c>
      <c r="F376">
        <v>10.70365836981657</v>
      </c>
      <c r="G376">
        <v>18556.54686237485</v>
      </c>
      <c r="H376">
        <v>0.2325001409646422</v>
      </c>
      <c r="I376">
        <v>0.1727483379612502</v>
      </c>
      <c r="J376">
        <v>17.41806883286075</v>
      </c>
      <c r="K376">
        <v>2.89137591460515</v>
      </c>
      <c r="L376">
        <v>934.0712744285524</v>
      </c>
      <c r="M376">
        <v>579.4957049126608</v>
      </c>
      <c r="N376">
        <v>426.0024072991645</v>
      </c>
    </row>
    <row r="377" spans="1:14">
      <c r="A377">
        <v>375</v>
      </c>
      <c r="B377">
        <v>67.54970563830408</v>
      </c>
      <c r="C377">
        <v>2315.985500733886</v>
      </c>
      <c r="D377">
        <v>0.6236132260353653</v>
      </c>
      <c r="E377">
        <v>269.0945273264012</v>
      </c>
      <c r="F377">
        <v>10.6970025948921</v>
      </c>
      <c r="G377">
        <v>18556.54686237484</v>
      </c>
      <c r="H377">
        <v>0.2324925423197997</v>
      </c>
      <c r="I377">
        <v>0.1727638462519103</v>
      </c>
      <c r="J377">
        <v>17.41786477200366</v>
      </c>
      <c r="K377">
        <v>2.89137591460515</v>
      </c>
      <c r="L377">
        <v>934.0712744285524</v>
      </c>
      <c r="M377">
        <v>579.4906239129826</v>
      </c>
      <c r="N377">
        <v>425.9295897616361</v>
      </c>
    </row>
    <row r="378" spans="1:14">
      <c r="A378">
        <v>376</v>
      </c>
      <c r="B378">
        <v>67.57061986862691</v>
      </c>
      <c r="C378">
        <v>2315.606597890113</v>
      </c>
      <c r="D378">
        <v>0.6236141812439913</v>
      </c>
      <c r="E378">
        <v>269.0449254123596</v>
      </c>
      <c r="F378">
        <v>10.6987529460557</v>
      </c>
      <c r="G378">
        <v>18556.54686237484</v>
      </c>
      <c r="H378">
        <v>0.232503633158784</v>
      </c>
      <c r="I378">
        <v>0.1727591748150405</v>
      </c>
      <c r="J378">
        <v>17.41843479381631</v>
      </c>
      <c r="K378">
        <v>2.89137591460515</v>
      </c>
      <c r="L378">
        <v>934.0712744285524</v>
      </c>
      <c r="M378">
        <v>579.4776419996175</v>
      </c>
      <c r="N378">
        <v>425.9300369226458</v>
      </c>
    </row>
    <row r="379" spans="1:14">
      <c r="A379">
        <v>377</v>
      </c>
      <c r="B379">
        <v>67.54489855384675</v>
      </c>
      <c r="C379">
        <v>2316.573778216268</v>
      </c>
      <c r="D379">
        <v>0.6236122943615642</v>
      </c>
      <c r="E379">
        <v>269.1613503612247</v>
      </c>
      <c r="F379">
        <v>10.69428616694375</v>
      </c>
      <c r="G379">
        <v>18556.54686237484</v>
      </c>
      <c r="H379">
        <v>0.232490391382589</v>
      </c>
      <c r="I379">
        <v>0.1727701197934694</v>
      </c>
      <c r="J379">
        <v>17.41783583843414</v>
      </c>
      <c r="K379">
        <v>2.89137591460515</v>
      </c>
      <c r="L379">
        <v>934.0712744285524</v>
      </c>
      <c r="M379">
        <v>579.4870478586184</v>
      </c>
      <c r="N379">
        <v>425.8995310784222</v>
      </c>
    </row>
    <row r="380" spans="1:14">
      <c r="A380">
        <v>378</v>
      </c>
      <c r="B380">
        <v>67.52758698707967</v>
      </c>
      <c r="C380">
        <v>2316.097741614174</v>
      </c>
      <c r="D380">
        <v>0.6236125391165436</v>
      </c>
      <c r="E380">
        <v>269.1151720206315</v>
      </c>
      <c r="F380">
        <v>10.69648420528958</v>
      </c>
      <c r="G380">
        <v>18556.54686237483</v>
      </c>
      <c r="H380">
        <v>0.2324804499796082</v>
      </c>
      <c r="I380">
        <v>0.172765806268096</v>
      </c>
      <c r="J380">
        <v>17.41719643522372</v>
      </c>
      <c r="K380">
        <v>2.89137591460515</v>
      </c>
      <c r="L380">
        <v>934.0712744285524</v>
      </c>
      <c r="M380">
        <v>579.5083376902646</v>
      </c>
      <c r="N380">
        <v>425.9482147373873</v>
      </c>
    </row>
    <row r="381" spans="1:14">
      <c r="A381">
        <v>379</v>
      </c>
      <c r="B381">
        <v>67.55704973766655</v>
      </c>
      <c r="C381">
        <v>2315.290296181262</v>
      </c>
      <c r="D381">
        <v>0.6236144971437173</v>
      </c>
      <c r="E381">
        <v>269.0149797854821</v>
      </c>
      <c r="F381">
        <v>10.70021454844958</v>
      </c>
      <c r="G381">
        <v>18556.54686237484</v>
      </c>
      <c r="H381">
        <v>0.2324959366033465</v>
      </c>
      <c r="I381">
        <v>0.1727563788032077</v>
      </c>
      <c r="J381">
        <v>17.41794658259306</v>
      </c>
      <c r="K381">
        <v>2.89137591460515</v>
      </c>
      <c r="L381">
        <v>934.0712744285524</v>
      </c>
      <c r="M381">
        <v>579.4935061920933</v>
      </c>
      <c r="N381">
        <v>425.9613508543358</v>
      </c>
    </row>
    <row r="382" spans="1:14">
      <c r="A382">
        <v>380</v>
      </c>
      <c r="B382">
        <v>67.53341462949842</v>
      </c>
      <c r="C382">
        <v>2316.028466355093</v>
      </c>
      <c r="D382">
        <v>0.6236124923735343</v>
      </c>
      <c r="E382">
        <v>269.1053500314862</v>
      </c>
      <c r="F382">
        <v>10.69680415028392</v>
      </c>
      <c r="G382">
        <v>18556.54686237485</v>
      </c>
      <c r="H382">
        <v>0.2324835932360812</v>
      </c>
      <c r="I382">
        <v>0.1727648783256047</v>
      </c>
      <c r="J382">
        <v>17.41736344316568</v>
      </c>
      <c r="K382">
        <v>2.89137591460515</v>
      </c>
      <c r="L382">
        <v>934.0712744285524</v>
      </c>
      <c r="M382">
        <v>579.5042081096942</v>
      </c>
      <c r="N382">
        <v>425.9469027711726</v>
      </c>
    </row>
    <row r="383" spans="1:14">
      <c r="A383">
        <v>381</v>
      </c>
      <c r="B383">
        <v>67.52788041862334</v>
      </c>
      <c r="C383">
        <v>2314.724712415778</v>
      </c>
      <c r="D383">
        <v>0.6236139536726958</v>
      </c>
      <c r="E383">
        <v>268.963190018521</v>
      </c>
      <c r="F383">
        <v>10.70282905703599</v>
      </c>
      <c r="G383">
        <v>18556.54686237484</v>
      </c>
      <c r="H383">
        <v>0.232479575885661</v>
      </c>
      <c r="I383">
        <v>0.1727515425483377</v>
      </c>
      <c r="J383">
        <v>17.41692754762041</v>
      </c>
      <c r="K383">
        <v>2.89137591460515</v>
      </c>
      <c r="L383">
        <v>934.0712744285524</v>
      </c>
      <c r="M383">
        <v>579.5259747750441</v>
      </c>
      <c r="N383">
        <v>426.0341011967555</v>
      </c>
    </row>
    <row r="384" spans="1:14">
      <c r="A384">
        <v>382</v>
      </c>
      <c r="B384">
        <v>67.52574399700754</v>
      </c>
      <c r="C384">
        <v>2314.734062040297</v>
      </c>
      <c r="D384">
        <v>0.6236138456301255</v>
      </c>
      <c r="E384">
        <v>268.9650335547871</v>
      </c>
      <c r="F384">
        <v>10.70278582639683</v>
      </c>
      <c r="G384">
        <v>18556.54686237483</v>
      </c>
      <c r="H384">
        <v>0.232478385107454</v>
      </c>
      <c r="I384">
        <v>0.1727517184644755</v>
      </c>
      <c r="J384">
        <v>17.41686154972281</v>
      </c>
      <c r="K384">
        <v>2.89137591460515</v>
      </c>
      <c r="L384">
        <v>934.0712744285524</v>
      </c>
      <c r="M384">
        <v>579.5277386217251</v>
      </c>
      <c r="N384">
        <v>426.036720528663</v>
      </c>
    </row>
    <row r="385" spans="1:14">
      <c r="A385">
        <v>383</v>
      </c>
      <c r="B385">
        <v>67.51011401417288</v>
      </c>
      <c r="C385">
        <v>2313.58236565853</v>
      </c>
      <c r="D385">
        <v>0.6236144731376613</v>
      </c>
      <c r="E385">
        <v>268.8434279487133</v>
      </c>
      <c r="F385">
        <v>10.70811365042162</v>
      </c>
      <c r="G385">
        <v>18556.54686237483</v>
      </c>
      <c r="H385">
        <v>0.2324689497256377</v>
      </c>
      <c r="I385">
        <v>0.172740319436747</v>
      </c>
      <c r="J385">
        <v>17.4161413061518</v>
      </c>
      <c r="K385">
        <v>2.89137591460515</v>
      </c>
      <c r="L385">
        <v>934.0712744285524</v>
      </c>
      <c r="M385">
        <v>579.556243278303</v>
      </c>
      <c r="N385">
        <v>426.1255378700749</v>
      </c>
    </row>
    <row r="386" spans="1:14">
      <c r="A386">
        <v>384</v>
      </c>
      <c r="B386">
        <v>67.52146724476864</v>
      </c>
      <c r="C386">
        <v>2314.174977608744</v>
      </c>
      <c r="D386">
        <v>0.6236140415065938</v>
      </c>
      <c r="E386">
        <v>268.9047462936924</v>
      </c>
      <c r="F386">
        <v>10.70537152583083</v>
      </c>
      <c r="G386">
        <v>18556.54686237483</v>
      </c>
      <c r="H386">
        <v>0.2324756626614027</v>
      </c>
      <c r="I386">
        <v>0.1727460619056671</v>
      </c>
      <c r="J386">
        <v>17.41661711897275</v>
      </c>
      <c r="K386">
        <v>2.89137591460515</v>
      </c>
      <c r="L386">
        <v>934.0712744285524</v>
      </c>
      <c r="M386">
        <v>579.5386514950739</v>
      </c>
      <c r="N386">
        <v>426.0758496742265</v>
      </c>
    </row>
    <row r="387" spans="1:14">
      <c r="A387">
        <v>385</v>
      </c>
      <c r="B387">
        <v>67.5315241779888</v>
      </c>
      <c r="C387">
        <v>2314.660641670395</v>
      </c>
      <c r="D387">
        <v>0.6236137239091102</v>
      </c>
      <c r="E387">
        <v>268.9546478666522</v>
      </c>
      <c r="F387">
        <v>10.70312531568533</v>
      </c>
      <c r="G387">
        <v>18556.54686237484</v>
      </c>
      <c r="H387">
        <v>0.2324816832575215</v>
      </c>
      <c r="I387">
        <v>0.1727507303770694</v>
      </c>
      <c r="J387">
        <v>17.41703599543956</v>
      </c>
      <c r="K387">
        <v>2.89137591460515</v>
      </c>
      <c r="L387">
        <v>934.0712744285524</v>
      </c>
      <c r="M387">
        <v>579.5234220030865</v>
      </c>
      <c r="N387">
        <v>426.0327922450094</v>
      </c>
    </row>
    <row r="388" spans="1:14">
      <c r="A388">
        <v>386</v>
      </c>
      <c r="B388">
        <v>67.58041679055155</v>
      </c>
      <c r="C388">
        <v>2314.819668595546</v>
      </c>
      <c r="D388">
        <v>0.6236153020314804</v>
      </c>
      <c r="E388">
        <v>268.9541547155133</v>
      </c>
      <c r="F388">
        <v>10.70239001646028</v>
      </c>
      <c r="G388">
        <v>18556.54686237483</v>
      </c>
      <c r="H388">
        <v>0.2325085536946168</v>
      </c>
      <c r="I388">
        <v>0.1727506410558874</v>
      </c>
      <c r="J388">
        <v>17.41858873956872</v>
      </c>
      <c r="K388">
        <v>2.89137591460515</v>
      </c>
      <c r="L388">
        <v>934.0712744285524</v>
      </c>
      <c r="M388">
        <v>579.4792199326484</v>
      </c>
      <c r="N388">
        <v>425.9656285635297</v>
      </c>
    </row>
    <row r="389" spans="1:14">
      <c r="A389">
        <v>387</v>
      </c>
      <c r="B389">
        <v>67.51176670859518</v>
      </c>
      <c r="C389">
        <v>2314.637268349677</v>
      </c>
      <c r="D389">
        <v>0.6236129385907471</v>
      </c>
      <c r="E389">
        <v>268.9594028932345</v>
      </c>
      <c r="F389">
        <v>10.70323339636998</v>
      </c>
      <c r="G389">
        <v>18556.54686237483</v>
      </c>
      <c r="H389">
        <v>0.2324708046229796</v>
      </c>
      <c r="I389">
        <v>0.1727511955244579</v>
      </c>
      <c r="J389">
        <v>17.41641429828986</v>
      </c>
      <c r="K389">
        <v>2.89137591460515</v>
      </c>
      <c r="L389">
        <v>934.0712744285524</v>
      </c>
      <c r="M389">
        <v>579.5408332173738</v>
      </c>
      <c r="N389">
        <v>426.057729118371</v>
      </c>
    </row>
    <row r="390" spans="1:14">
      <c r="A390">
        <v>388</v>
      </c>
      <c r="B390">
        <v>67.46237190998191</v>
      </c>
      <c r="C390">
        <v>2313.21788561</v>
      </c>
      <c r="D390">
        <v>0.6236124885344826</v>
      </c>
      <c r="E390">
        <v>268.820736793842</v>
      </c>
      <c r="F390">
        <v>10.70980086450001</v>
      </c>
      <c r="G390">
        <v>18556.54686237484</v>
      </c>
      <c r="H390">
        <v>0.2324425930193131</v>
      </c>
      <c r="I390">
        <v>0.1727382281817668</v>
      </c>
      <c r="J390">
        <v>17.41458454966546</v>
      </c>
      <c r="K390">
        <v>2.89137591460515</v>
      </c>
      <c r="L390">
        <v>934.0712744285524</v>
      </c>
      <c r="M390">
        <v>579.6020895041395</v>
      </c>
      <c r="N390">
        <v>426.2039204085465</v>
      </c>
    </row>
    <row r="391" spans="1:14">
      <c r="A391">
        <v>389</v>
      </c>
      <c r="B391">
        <v>67.45603766715905</v>
      </c>
      <c r="C391">
        <v>2314.112352356386</v>
      </c>
      <c r="D391">
        <v>0.623611658975762</v>
      </c>
      <c r="E391">
        <v>268.9220046502371</v>
      </c>
      <c r="F391">
        <v>10.70566123803635</v>
      </c>
      <c r="G391">
        <v>18556.54686237485</v>
      </c>
      <c r="H391">
        <v>0.2324398267610866</v>
      </c>
      <c r="I391">
        <v>0.1727477378573888</v>
      </c>
      <c r="J391">
        <v>17.41457099340064</v>
      </c>
      <c r="K391">
        <v>2.89137591460515</v>
      </c>
      <c r="L391">
        <v>934.0712744285524</v>
      </c>
      <c r="M391">
        <v>579.5958528769102</v>
      </c>
      <c r="N391">
        <v>426.1550152337185</v>
      </c>
    </row>
    <row r="392" spans="1:14">
      <c r="A392">
        <v>390</v>
      </c>
      <c r="B392">
        <v>67.47941160581608</v>
      </c>
      <c r="C392">
        <v>2313.266384049629</v>
      </c>
      <c r="D392">
        <v>0.6236133137251775</v>
      </c>
      <c r="E392">
        <v>268.819811775449</v>
      </c>
      <c r="F392">
        <v>10.70957632977533</v>
      </c>
      <c r="G392">
        <v>18556.54686237483</v>
      </c>
      <c r="H392">
        <v>0.2324519370717637</v>
      </c>
      <c r="I392">
        <v>0.1727381278614026</v>
      </c>
      <c r="J392">
        <v>17.41512446441594</v>
      </c>
      <c r="K392">
        <v>2.89137591460515</v>
      </c>
      <c r="L392">
        <v>934.0712744285524</v>
      </c>
      <c r="M392">
        <v>579.5867907880695</v>
      </c>
      <c r="N392">
        <v>426.1810055865225</v>
      </c>
    </row>
    <row r="393" spans="1:14">
      <c r="A393">
        <v>391</v>
      </c>
      <c r="B393">
        <v>67.45966396068222</v>
      </c>
      <c r="C393">
        <v>2313.655358135894</v>
      </c>
      <c r="D393">
        <v>0.6236117593700073</v>
      </c>
      <c r="E393">
        <v>268.8701145151233</v>
      </c>
      <c r="F393">
        <v>10.70777582493674</v>
      </c>
      <c r="G393">
        <v>18556.54686237485</v>
      </c>
      <c r="H393">
        <v>0.2324414648555729</v>
      </c>
      <c r="I393">
        <v>0.1727428634257989</v>
      </c>
      <c r="J393">
        <v>17.41459073029273</v>
      </c>
      <c r="K393">
        <v>2.89137591460515</v>
      </c>
      <c r="L393">
        <v>934.0712744285524</v>
      </c>
      <c r="M393">
        <v>579.5986862686218</v>
      </c>
      <c r="N393">
        <v>426.1815800297563</v>
      </c>
    </row>
    <row r="394" spans="1:14">
      <c r="A394">
        <v>392</v>
      </c>
      <c r="B394">
        <v>67.46983720735724</v>
      </c>
      <c r="C394">
        <v>2313.109800411651</v>
      </c>
      <c r="D394">
        <v>0.6236127980249808</v>
      </c>
      <c r="E394">
        <v>268.8060175163172</v>
      </c>
      <c r="F394">
        <v>10.71030130375738</v>
      </c>
      <c r="G394">
        <v>18556.54686237484</v>
      </c>
      <c r="H394">
        <v>0.2324466007087644</v>
      </c>
      <c r="I394">
        <v>0.1727368397928079</v>
      </c>
      <c r="J394">
        <v>17.41479412298923</v>
      </c>
      <c r="K394">
        <v>2.89137591460515</v>
      </c>
      <c r="L394">
        <v>934.0712744285524</v>
      </c>
      <c r="M394">
        <v>579.597055653127</v>
      </c>
      <c r="N394">
        <v>426.2009354323096</v>
      </c>
    </row>
    <row r="395" spans="1:14">
      <c r="A395">
        <v>393</v>
      </c>
      <c r="B395">
        <v>67.47437744855321</v>
      </c>
      <c r="C395">
        <v>2313.059238995787</v>
      </c>
      <c r="D395">
        <v>0.6236127794328612</v>
      </c>
      <c r="E395">
        <v>268.7987519041497</v>
      </c>
      <c r="F395">
        <v>10.71053542140949</v>
      </c>
      <c r="G395">
        <v>18556.54686237483</v>
      </c>
      <c r="H395">
        <v>0.2324490378635493</v>
      </c>
      <c r="I395">
        <v>0.172736153575437</v>
      </c>
      <c r="J395">
        <v>17.41492433059157</v>
      </c>
      <c r="K395">
        <v>2.89137591460515</v>
      </c>
      <c r="L395">
        <v>934.0712744285524</v>
      </c>
      <c r="M395">
        <v>579.5938150441102</v>
      </c>
      <c r="N395">
        <v>426.1997505094785</v>
      </c>
    </row>
    <row r="396" spans="1:14">
      <c r="A396">
        <v>394</v>
      </c>
      <c r="B396">
        <v>67.42415030974072</v>
      </c>
      <c r="C396">
        <v>2312.81761324459</v>
      </c>
      <c r="D396">
        <v>0.6236113710262128</v>
      </c>
      <c r="E396">
        <v>268.7906637579781</v>
      </c>
      <c r="F396">
        <v>10.71165437741886</v>
      </c>
      <c r="G396">
        <v>18556.54686237483</v>
      </c>
      <c r="H396">
        <v>0.2324212659216987</v>
      </c>
      <c r="I396">
        <v>0.1727354426166638</v>
      </c>
      <c r="J396">
        <v>17.41330764718776</v>
      </c>
      <c r="K396">
        <v>2.89137591460515</v>
      </c>
      <c r="L396">
        <v>934.0712744285524</v>
      </c>
      <c r="M396">
        <v>579.6404360287461</v>
      </c>
      <c r="N396">
        <v>426.2724206820606</v>
      </c>
    </row>
    <row r="397" spans="1:14">
      <c r="A397">
        <v>395</v>
      </c>
      <c r="B397">
        <v>67.46796626636812</v>
      </c>
      <c r="C397">
        <v>2312.363095013691</v>
      </c>
      <c r="D397">
        <v>0.623613525143408</v>
      </c>
      <c r="E397">
        <v>268.7241627258199</v>
      </c>
      <c r="F397">
        <v>10.71375986085619</v>
      </c>
      <c r="G397">
        <v>18556.54686237483</v>
      </c>
      <c r="H397">
        <v>0.2324449327806144</v>
      </c>
      <c r="I397">
        <v>0.1727291618383286</v>
      </c>
      <c r="J397">
        <v>17.41458017537283</v>
      </c>
      <c r="K397">
        <v>2.89137591460515</v>
      </c>
      <c r="L397">
        <v>934.0712744285524</v>
      </c>
      <c r="M397">
        <v>579.6085273782821</v>
      </c>
      <c r="N397">
        <v>426.2506369610608</v>
      </c>
    </row>
    <row r="398" spans="1:14">
      <c r="A398">
        <v>396</v>
      </c>
      <c r="B398">
        <v>67.52496969550658</v>
      </c>
      <c r="C398">
        <v>2312.808993505302</v>
      </c>
      <c r="D398">
        <v>0.6236144705473208</v>
      </c>
      <c r="E398">
        <v>268.7523827560968</v>
      </c>
      <c r="F398">
        <v>10.71169429929237</v>
      </c>
      <c r="G398">
        <v>18556.54686237483</v>
      </c>
      <c r="H398">
        <v>0.2324764988683864</v>
      </c>
      <c r="I398">
        <v>0.1727317568839883</v>
      </c>
      <c r="J398">
        <v>17.41644574319696</v>
      </c>
      <c r="K398">
        <v>2.89137591460515</v>
      </c>
      <c r="L398">
        <v>934.0712744285524</v>
      </c>
      <c r="M398">
        <v>579.5535188663421</v>
      </c>
      <c r="N398">
        <v>426.156515839712</v>
      </c>
    </row>
    <row r="399" spans="1:14">
      <c r="A399">
        <v>397</v>
      </c>
      <c r="B399">
        <v>67.46190948676437</v>
      </c>
      <c r="C399">
        <v>2312.708170073398</v>
      </c>
      <c r="D399">
        <v>0.6236129027882765</v>
      </c>
      <c r="E399">
        <v>268.764555311247</v>
      </c>
      <c r="F399">
        <v>10.71216127986291</v>
      </c>
      <c r="G399">
        <v>18556.54686237483</v>
      </c>
      <c r="H399">
        <v>0.2324419079132755</v>
      </c>
      <c r="I399">
        <v>0.1727329571157248</v>
      </c>
      <c r="J399">
        <v>17.41446326664253</v>
      </c>
      <c r="K399">
        <v>2.89137591460515</v>
      </c>
      <c r="L399">
        <v>934.0712744285524</v>
      </c>
      <c r="M399">
        <v>579.6092062277838</v>
      </c>
      <c r="N399">
        <v>426.2357395207751</v>
      </c>
    </row>
    <row r="400" spans="1:14">
      <c r="A400">
        <v>398</v>
      </c>
      <c r="B400">
        <v>67.48988111678094</v>
      </c>
      <c r="C400">
        <v>2314.126655457177</v>
      </c>
      <c r="D400">
        <v>0.6236122834227976</v>
      </c>
      <c r="E400">
        <v>268.9110399121578</v>
      </c>
      <c r="F400">
        <v>10.70559506873167</v>
      </c>
      <c r="G400">
        <v>18556.54686237483</v>
      </c>
      <c r="H400">
        <v>0.2324584069646737</v>
      </c>
      <c r="I400">
        <v>0.17274667589316</v>
      </c>
      <c r="J400">
        <v>17.41562756727694</v>
      </c>
      <c r="K400">
        <v>2.89137591460515</v>
      </c>
      <c r="L400">
        <v>934.0712744285524</v>
      </c>
      <c r="M400">
        <v>579.5664120058242</v>
      </c>
      <c r="N400">
        <v>426.1144261065551</v>
      </c>
    </row>
    <row r="401" spans="1:14">
      <c r="A401">
        <v>399</v>
      </c>
      <c r="B401">
        <v>67.4659686211096</v>
      </c>
      <c r="C401">
        <v>2312.546313589844</v>
      </c>
      <c r="D401">
        <v>0.6236135469177085</v>
      </c>
      <c r="E401">
        <v>268.7451578652685</v>
      </c>
      <c r="F401">
        <v>10.7129110303634</v>
      </c>
      <c r="G401">
        <v>18556.54686237483</v>
      </c>
      <c r="H401">
        <v>0.2324439944998747</v>
      </c>
      <c r="I401">
        <v>0.1727311343465387</v>
      </c>
      <c r="J401">
        <v>17.41455615970056</v>
      </c>
      <c r="K401">
        <v>2.89137591460515</v>
      </c>
      <c r="L401">
        <v>934.0712744285524</v>
      </c>
      <c r="M401">
        <v>579.607834653615</v>
      </c>
      <c r="N401">
        <v>426.2402124346315</v>
      </c>
    </row>
    <row r="402" spans="1:14">
      <c r="A402">
        <v>400</v>
      </c>
      <c r="B402">
        <v>67.41387105061214</v>
      </c>
      <c r="C402">
        <v>2311.660799194356</v>
      </c>
      <c r="D402">
        <v>0.6236121811846803</v>
      </c>
      <c r="E402">
        <v>268.6665740301826</v>
      </c>
      <c r="F402">
        <v>10.71701476259708</v>
      </c>
      <c r="G402">
        <v>18556.54686237484</v>
      </c>
      <c r="H402">
        <v>0.2324146510849978</v>
      </c>
      <c r="I402">
        <v>0.1727238093958812</v>
      </c>
      <c r="J402">
        <v>17.41274636416533</v>
      </c>
      <c r="K402">
        <v>2.89137591460515</v>
      </c>
      <c r="L402">
        <v>934.0712744285524</v>
      </c>
      <c r="M402">
        <v>579.6645630529547</v>
      </c>
      <c r="N402">
        <v>426.3564686361561</v>
      </c>
    </row>
    <row r="403" spans="1:14">
      <c r="A403">
        <v>401</v>
      </c>
      <c r="B403">
        <v>67.47390163160922</v>
      </c>
      <c r="C403">
        <v>2312.389982635248</v>
      </c>
      <c r="D403">
        <v>0.6236136968696376</v>
      </c>
      <c r="E403">
        <v>268.724927395837</v>
      </c>
      <c r="F403">
        <v>10.71363528519086</v>
      </c>
      <c r="G403">
        <v>18556.54686237483</v>
      </c>
      <c r="H403">
        <v>0.2324482233429174</v>
      </c>
      <c r="I403">
        <v>0.1727292274874961</v>
      </c>
      <c r="J403">
        <v>17.41477120780642</v>
      </c>
      <c r="K403">
        <v>2.89137591460515</v>
      </c>
      <c r="L403">
        <v>934.0712744285524</v>
      </c>
      <c r="M403">
        <v>579.603025124841</v>
      </c>
      <c r="N403">
        <v>426.2409370024953</v>
      </c>
    </row>
    <row r="404" spans="1:14">
      <c r="A404">
        <v>402</v>
      </c>
      <c r="B404">
        <v>67.4872128831245</v>
      </c>
      <c r="C404">
        <v>2315.199008937022</v>
      </c>
      <c r="D404">
        <v>0.6236115150255015</v>
      </c>
      <c r="E404">
        <v>269.0306078451412</v>
      </c>
      <c r="F404">
        <v>10.70063645304401</v>
      </c>
      <c r="G404">
        <v>18556.54686237484</v>
      </c>
      <c r="H404">
        <v>0.2324578087085492</v>
      </c>
      <c r="I404">
        <v>0.1727578988649984</v>
      </c>
      <c r="J404">
        <v>17.4157653452953</v>
      </c>
      <c r="K404">
        <v>2.89137591460515</v>
      </c>
      <c r="L404">
        <v>934.0712744285524</v>
      </c>
      <c r="M404">
        <v>579.5546546748488</v>
      </c>
      <c r="N404">
        <v>426.0503991736455</v>
      </c>
    </row>
    <row r="405" spans="1:14">
      <c r="A405">
        <v>403</v>
      </c>
      <c r="B405">
        <v>67.47015439465088</v>
      </c>
      <c r="C405">
        <v>2312.484899914306</v>
      </c>
      <c r="D405">
        <v>0.6236134370880466</v>
      </c>
      <c r="E405">
        <v>268.7368224320881</v>
      </c>
      <c r="F405">
        <v>10.71319553783937</v>
      </c>
      <c r="G405">
        <v>18556.54686237484</v>
      </c>
      <c r="H405">
        <v>0.232446230096961</v>
      </c>
      <c r="I405">
        <v>0.1727303477240741</v>
      </c>
      <c r="J405">
        <v>17.41467339154627</v>
      </c>
      <c r="K405">
        <v>2.89137591460515</v>
      </c>
      <c r="L405">
        <v>934.0712744285524</v>
      </c>
      <c r="M405">
        <v>579.6050405122643</v>
      </c>
      <c r="N405">
        <v>426.2405374430645</v>
      </c>
    </row>
    <row r="406" spans="1:14">
      <c r="A406">
        <v>404</v>
      </c>
      <c r="B406">
        <v>67.45492799312966</v>
      </c>
      <c r="C406">
        <v>2313.074863603303</v>
      </c>
      <c r="D406">
        <v>0.6236122788350307</v>
      </c>
      <c r="E406">
        <v>268.8076796737164</v>
      </c>
      <c r="F406">
        <v>10.71046307272987</v>
      </c>
      <c r="G406">
        <v>18556.54686237483</v>
      </c>
      <c r="H406">
        <v>0.2324383948002879</v>
      </c>
      <c r="I406">
        <v>0.1727370095646036</v>
      </c>
      <c r="J406">
        <v>17.41432217959274</v>
      </c>
      <c r="K406">
        <v>2.89137591460515</v>
      </c>
      <c r="L406">
        <v>934.0712744285524</v>
      </c>
      <c r="M406">
        <v>579.6103987201482</v>
      </c>
      <c r="N406">
        <v>426.2207506720888</v>
      </c>
    </row>
    <row r="407" spans="1:14">
      <c r="A407">
        <v>405</v>
      </c>
      <c r="B407">
        <v>67.49923740488151</v>
      </c>
      <c r="C407">
        <v>2313.549177910008</v>
      </c>
      <c r="D407">
        <v>0.6236134234000508</v>
      </c>
      <c r="E407">
        <v>268.8437071425664</v>
      </c>
      <c r="F407">
        <v>10.70826725778228</v>
      </c>
      <c r="G407">
        <v>18556.54686237484</v>
      </c>
      <c r="H407">
        <v>0.2324630822925337</v>
      </c>
      <c r="I407">
        <v>0.172740349126668</v>
      </c>
      <c r="J407">
        <v>17.41580082225428</v>
      </c>
      <c r="K407">
        <v>2.89137591460515</v>
      </c>
      <c r="L407">
        <v>934.0712744285524</v>
      </c>
      <c r="M407">
        <v>579.5658861015952</v>
      </c>
      <c r="N407">
        <v>426.1387577762922</v>
      </c>
    </row>
    <row r="408" spans="1:14">
      <c r="A408">
        <v>406</v>
      </c>
      <c r="B408">
        <v>67.50415266351783</v>
      </c>
      <c r="C408">
        <v>2313.369241936808</v>
      </c>
      <c r="D408">
        <v>0.6236137713958175</v>
      </c>
      <c r="E408">
        <v>268.8219893056269</v>
      </c>
      <c r="F408">
        <v>10.70910015659299</v>
      </c>
      <c r="G408">
        <v>18556.54686237484</v>
      </c>
      <c r="H408">
        <v>0.2324656301231594</v>
      </c>
      <c r="I408">
        <v>0.1727383066196469</v>
      </c>
      <c r="J408">
        <v>17.41591705643867</v>
      </c>
      <c r="K408">
        <v>2.89137591460515</v>
      </c>
      <c r="L408">
        <v>934.0712744285524</v>
      </c>
      <c r="M408">
        <v>579.5640038511463</v>
      </c>
      <c r="N408">
        <v>426.1443220263965</v>
      </c>
    </row>
    <row r="409" spans="1:14">
      <c r="A409">
        <v>407</v>
      </c>
      <c r="B409">
        <v>67.50696064162634</v>
      </c>
      <c r="C409">
        <v>2313.773824071982</v>
      </c>
      <c r="D409">
        <v>0.6236138261128051</v>
      </c>
      <c r="E409">
        <v>268.8656925257766</v>
      </c>
      <c r="F409">
        <v>10.70722758349959</v>
      </c>
      <c r="G409">
        <v>18556.54686237484</v>
      </c>
      <c r="H409">
        <v>0.2324674896080721</v>
      </c>
      <c r="I409">
        <v>0.1727424063751793</v>
      </c>
      <c r="J409">
        <v>17.41608760958061</v>
      </c>
      <c r="K409">
        <v>2.89137591460515</v>
      </c>
      <c r="L409">
        <v>934.0712744285524</v>
      </c>
      <c r="M409">
        <v>579.5562811670723</v>
      </c>
      <c r="N409">
        <v>426.1142747376506</v>
      </c>
    </row>
    <row r="410" spans="1:14">
      <c r="A410">
        <v>408</v>
      </c>
      <c r="B410">
        <v>67.50060282781853</v>
      </c>
      <c r="C410">
        <v>2313.347452472381</v>
      </c>
      <c r="D410">
        <v>0.6236136203357681</v>
      </c>
      <c r="E410">
        <v>268.8208890896348</v>
      </c>
      <c r="F410">
        <v>10.70920102581462</v>
      </c>
      <c r="G410">
        <v>18556.54686237483</v>
      </c>
      <c r="H410">
        <v>0.2324636753698645</v>
      </c>
      <c r="I410">
        <v>0.1727382062034181</v>
      </c>
      <c r="J410">
        <v>17.4158026166508</v>
      </c>
      <c r="K410">
        <v>2.89137591460515</v>
      </c>
      <c r="L410">
        <v>934.0712744285524</v>
      </c>
      <c r="M410">
        <v>579.5673417027973</v>
      </c>
      <c r="N410">
        <v>426.1503072225983</v>
      </c>
    </row>
    <row r="411" spans="1:14">
      <c r="A411">
        <v>409</v>
      </c>
      <c r="B411">
        <v>67.51354729663932</v>
      </c>
      <c r="C411">
        <v>2314.533473438833</v>
      </c>
      <c r="D411">
        <v>0.6236129529247634</v>
      </c>
      <c r="E411">
        <v>268.9472204589933</v>
      </c>
      <c r="F411">
        <v>10.70371338128655</v>
      </c>
      <c r="G411">
        <v>18556.54686237484</v>
      </c>
      <c r="H411">
        <v>0.232471765096378</v>
      </c>
      <c r="I411">
        <v>0.1727500477498778</v>
      </c>
      <c r="J411">
        <v>17.41645172508739</v>
      </c>
      <c r="K411">
        <v>2.89137591460515</v>
      </c>
      <c r="L411">
        <v>934.0712744285524</v>
      </c>
      <c r="M411">
        <v>579.5405526406106</v>
      </c>
      <c r="N411">
        <v>426.06139621802</v>
      </c>
    </row>
    <row r="412" spans="1:14">
      <c r="A412">
        <v>410</v>
      </c>
      <c r="B412">
        <v>67.48190697817547</v>
      </c>
      <c r="C412">
        <v>2313.170714266209</v>
      </c>
      <c r="D412">
        <v>0.6236132483452931</v>
      </c>
      <c r="E412">
        <v>268.8082767074026</v>
      </c>
      <c r="F412">
        <v>10.71001926416044</v>
      </c>
      <c r="G412">
        <v>18556.54686237483</v>
      </c>
      <c r="H412">
        <v>0.2324532750392103</v>
      </c>
      <c r="I412">
        <v>0.1727370405860757</v>
      </c>
      <c r="J412">
        <v>17.41518340455532</v>
      </c>
      <c r="K412">
        <v>2.89137591460515</v>
      </c>
      <c r="L412">
        <v>934.0712744285524</v>
      </c>
      <c r="M412">
        <v>579.5858188098246</v>
      </c>
      <c r="N412">
        <v>426.1829622497356</v>
      </c>
    </row>
    <row r="413" spans="1:14">
      <c r="A413">
        <v>411</v>
      </c>
      <c r="B413">
        <v>67.51093843822852</v>
      </c>
      <c r="C413">
        <v>2313.158875613821</v>
      </c>
      <c r="D413">
        <v>0.6236139203583314</v>
      </c>
      <c r="E413">
        <v>268.7962250037837</v>
      </c>
      <c r="F413">
        <v>10.7100740776004</v>
      </c>
      <c r="G413">
        <v>18556.54686237483</v>
      </c>
      <c r="H413">
        <v>0.2324691613642327</v>
      </c>
      <c r="I413">
        <v>0.1727358824276142</v>
      </c>
      <c r="J413">
        <v>17.41608443407939</v>
      </c>
      <c r="K413">
        <v>2.89137591460515</v>
      </c>
      <c r="L413">
        <v>934.0712744285524</v>
      </c>
      <c r="M413">
        <v>579.5609334457804</v>
      </c>
      <c r="N413">
        <v>426.1500716246325</v>
      </c>
    </row>
    <row r="414" spans="1:14">
      <c r="A414">
        <v>412</v>
      </c>
      <c r="B414">
        <v>67.49016648985891</v>
      </c>
      <c r="C414">
        <v>2313.1223973038</v>
      </c>
      <c r="D414">
        <v>0.6236134984896543</v>
      </c>
      <c r="E414">
        <v>268.7998763377766</v>
      </c>
      <c r="F414">
        <v>10.71024297718089</v>
      </c>
      <c r="G414">
        <v>18556.54686237483</v>
      </c>
      <c r="H414">
        <v>0.2324577602463528</v>
      </c>
      <c r="I414">
        <v>0.1727362445408062</v>
      </c>
      <c r="J414">
        <v>17.41543052008795</v>
      </c>
      <c r="K414">
        <v>2.89137591460515</v>
      </c>
      <c r="L414">
        <v>934.0712744285524</v>
      </c>
      <c r="M414">
        <v>579.5793252584275</v>
      </c>
      <c r="N414">
        <v>426.1764977856978</v>
      </c>
    </row>
    <row r="415" spans="1:14">
      <c r="A415">
        <v>413</v>
      </c>
      <c r="B415">
        <v>67.50225206609888</v>
      </c>
      <c r="C415">
        <v>2313.921922102764</v>
      </c>
      <c r="D415">
        <v>0.6236129109293285</v>
      </c>
      <c r="E415">
        <v>268.8837911306648</v>
      </c>
      <c r="F415">
        <v>10.70654228841461</v>
      </c>
      <c r="G415">
        <v>18556.54686237484</v>
      </c>
      <c r="H415">
        <v>0.2324650628307181</v>
      </c>
      <c r="I415">
        <v>0.1727441060565457</v>
      </c>
      <c r="J415">
        <v>17.41597293001465</v>
      </c>
      <c r="K415">
        <v>2.89137591460515</v>
      </c>
      <c r="L415">
        <v>934.0712744285524</v>
      </c>
      <c r="M415">
        <v>579.5583531436685</v>
      </c>
      <c r="N415">
        <v>426.1124716843778</v>
      </c>
    </row>
    <row r="416" spans="1:14">
      <c r="A416">
        <v>414</v>
      </c>
      <c r="B416">
        <v>67.51412500277165</v>
      </c>
      <c r="C416">
        <v>2313.840635259282</v>
      </c>
      <c r="D416">
        <v>0.6236133737919035</v>
      </c>
      <c r="E416">
        <v>268.8704058682496</v>
      </c>
      <c r="F416">
        <v>10.70691841675032</v>
      </c>
      <c r="G416">
        <v>18556.54686237483</v>
      </c>
      <c r="H416">
        <v>0.2324715023839838</v>
      </c>
      <c r="I416">
        <v>0.172742839070131</v>
      </c>
      <c r="J416">
        <v>17.41632602494407</v>
      </c>
      <c r="K416">
        <v>2.89137591460515</v>
      </c>
      <c r="L416">
        <v>934.0712744285524</v>
      </c>
      <c r="M416">
        <v>579.5491721211474</v>
      </c>
      <c r="N416">
        <v>426.1042589114517</v>
      </c>
    </row>
    <row r="417" spans="1:14">
      <c r="A417">
        <v>415</v>
      </c>
      <c r="B417">
        <v>67.50892770782512</v>
      </c>
      <c r="C417">
        <v>2314.198339151685</v>
      </c>
      <c r="D417">
        <v>0.6236127562523972</v>
      </c>
      <c r="E417">
        <v>268.9118972026196</v>
      </c>
      <c r="F417">
        <v>10.70526345644354</v>
      </c>
      <c r="G417">
        <v>18556.54686237483</v>
      </c>
      <c r="H417">
        <v>0.2324689261866582</v>
      </c>
      <c r="I417">
        <v>0.1727467377014048</v>
      </c>
      <c r="J417">
        <v>17.41623666523341</v>
      </c>
      <c r="K417">
        <v>2.89137591460515</v>
      </c>
      <c r="L417">
        <v>934.0712744285524</v>
      </c>
      <c r="M417">
        <v>579.5489932162701</v>
      </c>
      <c r="N417">
        <v>426.0875424604346</v>
      </c>
    </row>
    <row r="418" spans="1:14">
      <c r="A418">
        <v>416</v>
      </c>
      <c r="B418">
        <v>67.50649712155381</v>
      </c>
      <c r="C418">
        <v>2313.857069000143</v>
      </c>
      <c r="D418">
        <v>0.6236132593004632</v>
      </c>
      <c r="E418">
        <v>268.8750512593447</v>
      </c>
      <c r="F418">
        <v>10.70684237284724</v>
      </c>
      <c r="G418">
        <v>18556.54686237483</v>
      </c>
      <c r="H418">
        <v>0.2324673308410048</v>
      </c>
      <c r="I418">
        <v>0.1727432826385632</v>
      </c>
      <c r="J418">
        <v>17.41609159859377</v>
      </c>
      <c r="K418">
        <v>2.89137591460515</v>
      </c>
      <c r="L418">
        <v>934.0712744285524</v>
      </c>
      <c r="M418">
        <v>579.5555478682476</v>
      </c>
      <c r="N418">
        <v>426.1112562453268</v>
      </c>
    </row>
    <row r="419" spans="1:14">
      <c r="A419">
        <v>417</v>
      </c>
      <c r="B419">
        <v>67.50010396778302</v>
      </c>
      <c r="C419">
        <v>2313.866175065349</v>
      </c>
      <c r="D419">
        <v>0.6236129314960812</v>
      </c>
      <c r="E419">
        <v>268.878424642726</v>
      </c>
      <c r="F419">
        <v>10.70680023678689</v>
      </c>
      <c r="G419">
        <v>18556.54686237483</v>
      </c>
      <c r="H419">
        <v>0.232463836816442</v>
      </c>
      <c r="I419">
        <v>0.1727436047026925</v>
      </c>
      <c r="J419">
        <v>17.41589443677116</v>
      </c>
      <c r="K419">
        <v>2.89137591460515</v>
      </c>
      <c r="L419">
        <v>934.0712744285524</v>
      </c>
      <c r="M419">
        <v>579.5609444663454</v>
      </c>
      <c r="N419">
        <v>426.1183672453897</v>
      </c>
    </row>
    <row r="420" spans="1:14">
      <c r="A420">
        <v>418</v>
      </c>
      <c r="B420">
        <v>67.5095971864118</v>
      </c>
      <c r="C420">
        <v>2314.021407062478</v>
      </c>
      <c r="D420">
        <v>0.623612935884804</v>
      </c>
      <c r="E420">
        <v>268.8920693996931</v>
      </c>
      <c r="F420">
        <v>10.70608199019741</v>
      </c>
      <c r="G420">
        <v>18556.54686237484</v>
      </c>
      <c r="H420">
        <v>0.2324691722490315</v>
      </c>
      <c r="I420">
        <v>0.1727448756203696</v>
      </c>
      <c r="J420">
        <v>17.41622222156144</v>
      </c>
      <c r="K420">
        <v>2.89137591460515</v>
      </c>
      <c r="L420">
        <v>934.0712744285524</v>
      </c>
      <c r="M420">
        <v>579.5507020325147</v>
      </c>
      <c r="N420">
        <v>426.0981101906051</v>
      </c>
    </row>
    <row r="421" spans="1:14">
      <c r="A421">
        <v>419</v>
      </c>
      <c r="B421">
        <v>67.49843310063453</v>
      </c>
      <c r="C421">
        <v>2314.081065518997</v>
      </c>
      <c r="D421">
        <v>0.6236126034009237</v>
      </c>
      <c r="E421">
        <v>268.9028027363451</v>
      </c>
      <c r="F421">
        <v>10.70580598071079</v>
      </c>
      <c r="G421">
        <v>18556.54686237485</v>
      </c>
      <c r="H421">
        <v>0.232463099901027</v>
      </c>
      <c r="I421">
        <v>0.1727458934478909</v>
      </c>
      <c r="J421">
        <v>17.4158868202613</v>
      </c>
      <c r="K421">
        <v>2.89137591460515</v>
      </c>
      <c r="L421">
        <v>934.0712744285524</v>
      </c>
      <c r="M421">
        <v>579.5595606409328</v>
      </c>
      <c r="N421">
        <v>426.1071102089495</v>
      </c>
    </row>
    <row r="422" spans="1:14">
      <c r="A422">
        <v>420</v>
      </c>
      <c r="B422">
        <v>67.49540524958424</v>
      </c>
      <c r="C422">
        <v>2313.844464305328</v>
      </c>
      <c r="D422">
        <v>0.623612687946037</v>
      </c>
      <c r="E422">
        <v>268.877764443569</v>
      </c>
      <c r="F422">
        <v>10.70690069849645</v>
      </c>
      <c r="G422">
        <v>18556.54686237483</v>
      </c>
      <c r="H422">
        <v>0.2324612438167619</v>
      </c>
      <c r="I422">
        <v>0.1727435467868063</v>
      </c>
      <c r="J422">
        <v>17.41574347727584</v>
      </c>
      <c r="K422">
        <v>2.89137591460515</v>
      </c>
      <c r="L422">
        <v>934.0712744285524</v>
      </c>
      <c r="M422">
        <v>579.5652867284873</v>
      </c>
      <c r="N422">
        <v>426.1254622128033</v>
      </c>
    </row>
    <row r="423" spans="1:14">
      <c r="A423">
        <v>421</v>
      </c>
      <c r="B423">
        <v>67.49571997040421</v>
      </c>
      <c r="C423">
        <v>2313.774568079363</v>
      </c>
      <c r="D423">
        <v>0.6236127751862627</v>
      </c>
      <c r="E423">
        <v>268.8699176540251</v>
      </c>
      <c r="F423">
        <v>10.70722414052963</v>
      </c>
      <c r="G423">
        <v>18556.54686237483</v>
      </c>
      <c r="H423">
        <v>0.2324613613908939</v>
      </c>
      <c r="I423">
        <v>0.1727428101375115</v>
      </c>
      <c r="J423">
        <v>17.41573907273329</v>
      </c>
      <c r="K423">
        <v>2.89137591460515</v>
      </c>
      <c r="L423">
        <v>934.0712744285524</v>
      </c>
      <c r="M423">
        <v>579.5659293947149</v>
      </c>
      <c r="N423">
        <v>426.1295820848238</v>
      </c>
    </row>
    <row r="424" spans="1:14">
      <c r="A424">
        <v>422</v>
      </c>
      <c r="B424">
        <v>67.49986739043101</v>
      </c>
      <c r="C424">
        <v>2314.053511957647</v>
      </c>
      <c r="D424">
        <v>0.6236128098421673</v>
      </c>
      <c r="E424">
        <v>268.8992235296876</v>
      </c>
      <c r="F424">
        <v>10.70593345532638</v>
      </c>
      <c r="G424">
        <v>18556.54686237484</v>
      </c>
      <c r="H424">
        <v>0.2324638652078011</v>
      </c>
      <c r="I424">
        <v>0.172745556582472</v>
      </c>
      <c r="J424">
        <v>17.41592599918214</v>
      </c>
      <c r="K424">
        <v>2.89137591460515</v>
      </c>
      <c r="L424">
        <v>934.0712744285524</v>
      </c>
      <c r="M424">
        <v>579.5586810236487</v>
      </c>
      <c r="N424">
        <v>426.1064631323305</v>
      </c>
    </row>
    <row r="425" spans="1:14">
      <c r="A425">
        <v>423</v>
      </c>
      <c r="B425">
        <v>67.50585668656187</v>
      </c>
      <c r="C425">
        <v>2314.338752600376</v>
      </c>
      <c r="D425">
        <v>0.6236127212113001</v>
      </c>
      <c r="E425">
        <v>268.9285387235252</v>
      </c>
      <c r="F425">
        <v>10.70461395646892</v>
      </c>
      <c r="G425">
        <v>18556.54686237485</v>
      </c>
      <c r="H425">
        <v>0.2324673905417602</v>
      </c>
      <c r="I425">
        <v>0.1727483014179911</v>
      </c>
      <c r="J425">
        <v>17.41617184257155</v>
      </c>
      <c r="K425">
        <v>2.89137591460515</v>
      </c>
      <c r="L425">
        <v>934.0712744285524</v>
      </c>
      <c r="M425">
        <v>579.5497499999886</v>
      </c>
      <c r="N425">
        <v>426.0817461515436</v>
      </c>
    </row>
    <row r="426" spans="1:14">
      <c r="A426">
        <v>424</v>
      </c>
      <c r="B426">
        <v>67.50997830450646</v>
      </c>
      <c r="C426">
        <v>2314.082367093974</v>
      </c>
      <c r="D426">
        <v>0.6236129944071795</v>
      </c>
      <c r="E426">
        <v>268.8986706818052</v>
      </c>
      <c r="F426">
        <v>10.70579995914069</v>
      </c>
      <c r="G426">
        <v>18556.54686237483</v>
      </c>
      <c r="H426">
        <v>0.2324694280190736</v>
      </c>
      <c r="I426">
        <v>0.1727454951055137</v>
      </c>
      <c r="J426">
        <v>17.41624669628474</v>
      </c>
      <c r="K426">
        <v>2.89137591460515</v>
      </c>
      <c r="L426">
        <v>934.0712744285524</v>
      </c>
      <c r="M426">
        <v>579.5495767269394</v>
      </c>
      <c r="N426">
        <v>426.0929476624421</v>
      </c>
    </row>
    <row r="427" spans="1:14">
      <c r="A427">
        <v>425</v>
      </c>
      <c r="B427">
        <v>67.50624682765404</v>
      </c>
      <c r="C427">
        <v>2314.459944891226</v>
      </c>
      <c r="D427">
        <v>0.623612625378543</v>
      </c>
      <c r="E427">
        <v>268.9417939382614</v>
      </c>
      <c r="F427">
        <v>10.70405342972881</v>
      </c>
      <c r="G427">
        <v>18556.54686237484</v>
      </c>
      <c r="H427">
        <v>0.2324677046598283</v>
      </c>
      <c r="I427">
        <v>0.1727495448098835</v>
      </c>
      <c r="J427">
        <v>17.41620897820475</v>
      </c>
      <c r="K427">
        <v>2.89137591460515</v>
      </c>
      <c r="L427">
        <v>934.0712744285524</v>
      </c>
      <c r="M427">
        <v>579.5478199990652</v>
      </c>
      <c r="N427">
        <v>426.0736172523052</v>
      </c>
    </row>
    <row r="428" spans="1:14">
      <c r="A428">
        <v>426</v>
      </c>
      <c r="B428">
        <v>67.50558711698113</v>
      </c>
      <c r="C428">
        <v>2314.558547111525</v>
      </c>
      <c r="D428">
        <v>0.623612461987515</v>
      </c>
      <c r="E428">
        <v>268.9529404911798</v>
      </c>
      <c r="F428">
        <v>10.70359742768224</v>
      </c>
      <c r="G428">
        <v>18556.54686237483</v>
      </c>
      <c r="H428">
        <v>0.2324674244533417</v>
      </c>
      <c r="I428">
        <v>0.1727505911632965</v>
      </c>
      <c r="J428">
        <v>17.41620871821562</v>
      </c>
      <c r="K428">
        <v>2.89137591460515</v>
      </c>
      <c r="L428">
        <v>934.0712744285524</v>
      </c>
      <c r="M428">
        <v>579.5470939101748</v>
      </c>
      <c r="N428">
        <v>426.0683127328314</v>
      </c>
    </row>
    <row r="429" spans="1:14">
      <c r="A429">
        <v>427</v>
      </c>
      <c r="B429">
        <v>67.49908410787199</v>
      </c>
      <c r="C429">
        <v>2314.321912642663</v>
      </c>
      <c r="D429">
        <v>0.6236124993716547</v>
      </c>
      <c r="E429">
        <v>268.9291865231037</v>
      </c>
      <c r="F429">
        <v>10.70469184764101</v>
      </c>
      <c r="G429">
        <v>18556.54686237485</v>
      </c>
      <c r="H429">
        <v>0.2324636629376867</v>
      </c>
      <c r="I429">
        <v>0.1727483684799024</v>
      </c>
      <c r="J429">
        <v>17.41595746686424</v>
      </c>
      <c r="K429">
        <v>2.89137591460515</v>
      </c>
      <c r="L429">
        <v>934.0712744285524</v>
      </c>
      <c r="M429">
        <v>579.5558214177563</v>
      </c>
      <c r="N429">
        <v>426.0908396402135</v>
      </c>
    </row>
    <row r="430" spans="1:14">
      <c r="A430">
        <v>428</v>
      </c>
      <c r="B430">
        <v>67.50504358164413</v>
      </c>
      <c r="C430">
        <v>2314.126743348925</v>
      </c>
      <c r="D430">
        <v>0.6236130295301195</v>
      </c>
      <c r="E430">
        <v>268.9053988349548</v>
      </c>
      <c r="F430">
        <v>10.70559466212755</v>
      </c>
      <c r="G430">
        <v>18556.54686237483</v>
      </c>
      <c r="H430">
        <v>0.2324667692331626</v>
      </c>
      <c r="I430">
        <v>0.1727461313251782</v>
      </c>
      <c r="J430">
        <v>17.41610279533586</v>
      </c>
      <c r="K430">
        <v>2.89137591460515</v>
      </c>
      <c r="L430">
        <v>934.0712744285524</v>
      </c>
      <c r="M430">
        <v>579.5532390033292</v>
      </c>
      <c r="N430">
        <v>426.0956914053938</v>
      </c>
    </row>
    <row r="431" spans="1:14">
      <c r="A431">
        <v>429</v>
      </c>
      <c r="B431">
        <v>67.5105556965747</v>
      </c>
      <c r="C431">
        <v>2314.173406208413</v>
      </c>
      <c r="D431">
        <v>0.6236131665578544</v>
      </c>
      <c r="E431">
        <v>268.9085177399833</v>
      </c>
      <c r="F431">
        <v>10.7053787951324</v>
      </c>
      <c r="G431">
        <v>18556.54686237483</v>
      </c>
      <c r="H431">
        <v>0.2324698269885362</v>
      </c>
      <c r="I431">
        <v>0.1727464189429836</v>
      </c>
      <c r="J431">
        <v>17.41628394670019</v>
      </c>
      <c r="K431">
        <v>2.89137591460515</v>
      </c>
      <c r="L431">
        <v>934.0712744285524</v>
      </c>
      <c r="M431">
        <v>579.547869645383</v>
      </c>
      <c r="N431">
        <v>426.0862417398903</v>
      </c>
    </row>
    <row r="432" spans="1:14">
      <c r="A432">
        <v>430</v>
      </c>
      <c r="B432">
        <v>67.5146411046189</v>
      </c>
      <c r="C432">
        <v>2314.318944504793</v>
      </c>
      <c r="D432">
        <v>0.6236131532498782</v>
      </c>
      <c r="E432">
        <v>268.9230945377834</v>
      </c>
      <c r="F432">
        <v>10.7047055765185</v>
      </c>
      <c r="G432">
        <v>18556.54686237483</v>
      </c>
      <c r="H432">
        <v>0.232472188882665</v>
      </c>
      <c r="I432">
        <v>0.172747782808942</v>
      </c>
      <c r="J432">
        <v>17.41644148656789</v>
      </c>
      <c r="K432">
        <v>2.89137591460515</v>
      </c>
      <c r="L432">
        <v>934.0712744285524</v>
      </c>
      <c r="M432">
        <v>579.5424257826065</v>
      </c>
      <c r="N432">
        <v>426.0725032550657</v>
      </c>
    </row>
    <row r="433" spans="1:14">
      <c r="A433">
        <v>431</v>
      </c>
      <c r="B433">
        <v>67.50673706197912</v>
      </c>
      <c r="C433">
        <v>2314.407484591709</v>
      </c>
      <c r="D433">
        <v>0.6236127992921834</v>
      </c>
      <c r="E433">
        <v>268.9358139416263</v>
      </c>
      <c r="F433">
        <v>10.70429605677383</v>
      </c>
      <c r="G433">
        <v>18556.54686237484</v>
      </c>
      <c r="H433">
        <v>0.2324679269430433</v>
      </c>
      <c r="I433">
        <v>0.172748983676606</v>
      </c>
      <c r="J433">
        <v>17.41621343666231</v>
      </c>
      <c r="K433">
        <v>2.89137591460515</v>
      </c>
      <c r="L433">
        <v>934.0712744285524</v>
      </c>
      <c r="M433">
        <v>579.5480906232276</v>
      </c>
      <c r="N433">
        <v>426.0760015843086</v>
      </c>
    </row>
    <row r="434" spans="1:14">
      <c r="A434">
        <v>432</v>
      </c>
      <c r="B434">
        <v>67.52471631751564</v>
      </c>
      <c r="C434">
        <v>2314.724791835091</v>
      </c>
      <c r="D434">
        <v>0.6236130747121903</v>
      </c>
      <c r="E434">
        <v>268.9642333208033</v>
      </c>
      <c r="F434">
        <v>10.70282868981681</v>
      </c>
      <c r="G434">
        <v>18556.54686237483</v>
      </c>
      <c r="H434">
        <v>0.2324780495056454</v>
      </c>
      <c r="I434">
        <v>0.1727516333840619</v>
      </c>
      <c r="J434">
        <v>17.41683921409139</v>
      </c>
      <c r="K434">
        <v>2.89137591460515</v>
      </c>
      <c r="L434">
        <v>934.0712744285524</v>
      </c>
      <c r="M434">
        <v>579.5283886486628</v>
      </c>
      <c r="N434">
        <v>426.0356924183166</v>
      </c>
    </row>
    <row r="435" spans="1:14">
      <c r="A435">
        <v>433</v>
      </c>
      <c r="B435">
        <v>67.51843588272874</v>
      </c>
      <c r="C435">
        <v>2314.328668476775</v>
      </c>
      <c r="D435">
        <v>0.6236133324187885</v>
      </c>
      <c r="E435">
        <v>268.9227648476528</v>
      </c>
      <c r="F435">
        <v>10.70466059921751</v>
      </c>
      <c r="G435">
        <v>18556.54686237483</v>
      </c>
      <c r="H435">
        <v>0.2324742754143808</v>
      </c>
      <c r="I435">
        <v>0.1727477485880007</v>
      </c>
      <c r="J435">
        <v>17.41656166752839</v>
      </c>
      <c r="K435">
        <v>2.89137591460515</v>
      </c>
      <c r="L435">
        <v>934.0712744285524</v>
      </c>
      <c r="M435">
        <v>579.5390237593876</v>
      </c>
      <c r="N435">
        <v>426.0673465210974</v>
      </c>
    </row>
    <row r="436" spans="1:14">
      <c r="A436">
        <v>434</v>
      </c>
      <c r="B436">
        <v>67.52308166718457</v>
      </c>
      <c r="C436">
        <v>2314.33517956423</v>
      </c>
      <c r="D436">
        <v>0.6236135143175253</v>
      </c>
      <c r="E436">
        <v>268.921763911491</v>
      </c>
      <c r="F436">
        <v>10.70463048301743</v>
      </c>
      <c r="G436">
        <v>18556.54686237484</v>
      </c>
      <c r="H436">
        <v>0.2324768268499033</v>
      </c>
      <c r="I436">
        <v>0.1727476504655171</v>
      </c>
      <c r="J436">
        <v>17.41670763959871</v>
      </c>
      <c r="K436">
        <v>2.89137591460515</v>
      </c>
      <c r="L436">
        <v>934.0712744285524</v>
      </c>
      <c r="M436">
        <v>579.5349277167437</v>
      </c>
      <c r="N436">
        <v>426.0614016530672</v>
      </c>
    </row>
    <row r="437" spans="1:14">
      <c r="A437">
        <v>435</v>
      </c>
      <c r="B437">
        <v>67.50947232059745</v>
      </c>
      <c r="C437">
        <v>2314.23971670983</v>
      </c>
      <c r="D437">
        <v>0.623613118278457</v>
      </c>
      <c r="E437">
        <v>268.9162516575324</v>
      </c>
      <c r="F437">
        <v>10.70507205118075</v>
      </c>
      <c r="G437">
        <v>18556.54686237483</v>
      </c>
      <c r="H437">
        <v>0.2324692866732245</v>
      </c>
      <c r="I437">
        <v>0.1727471458298525</v>
      </c>
      <c r="J437">
        <v>17.41626403347009</v>
      </c>
      <c r="K437">
        <v>2.89137591460515</v>
      </c>
      <c r="L437">
        <v>934.0712744285524</v>
      </c>
      <c r="M437">
        <v>579.5479352479757</v>
      </c>
      <c r="N437">
        <v>426.0833073318815</v>
      </c>
    </row>
    <row r="438" spans="1:14">
      <c r="A438">
        <v>436</v>
      </c>
      <c r="B438">
        <v>67.5274491377976</v>
      </c>
      <c r="C438">
        <v>2314.436247656833</v>
      </c>
      <c r="D438">
        <v>0.623613550774227</v>
      </c>
      <c r="E438">
        <v>268.9313215108914</v>
      </c>
      <c r="F438">
        <v>10.70416302724454</v>
      </c>
      <c r="G438">
        <v>18556.54686237483</v>
      </c>
      <c r="H438">
        <v>0.2324793030380911</v>
      </c>
      <c r="I438">
        <v>0.1727485432303954</v>
      </c>
      <c r="J438">
        <v>17.41686447596609</v>
      </c>
      <c r="K438">
        <v>2.89137591460515</v>
      </c>
      <c r="L438">
        <v>934.0712744285524</v>
      </c>
      <c r="M438">
        <v>579.5298306107507</v>
      </c>
      <c r="N438">
        <v>426.0500056391816</v>
      </c>
    </row>
    <row r="439" spans="1:14">
      <c r="A439">
        <v>437</v>
      </c>
      <c r="B439">
        <v>67.51584388671432</v>
      </c>
      <c r="C439">
        <v>2314.272523736809</v>
      </c>
      <c r="D439">
        <v>0.6236131699228505</v>
      </c>
      <c r="E439">
        <v>268.9175149288102</v>
      </c>
      <c r="F439">
        <v>10.7049202965434</v>
      </c>
      <c r="G439">
        <v>18556.54686237483</v>
      </c>
      <c r="H439">
        <v>0.2324728120226371</v>
      </c>
      <c r="I439">
        <v>0.1727472578757774</v>
      </c>
      <c r="J439">
        <v>17.41646944028661</v>
      </c>
      <c r="K439">
        <v>2.89137591460515</v>
      </c>
      <c r="L439">
        <v>934.0712744285524</v>
      </c>
      <c r="M439">
        <v>579.5419942716546</v>
      </c>
      <c r="N439">
        <v>426.0743679616943</v>
      </c>
    </row>
    <row r="440" spans="1:14">
      <c r="A440">
        <v>438</v>
      </c>
      <c r="B440">
        <v>67.51873788785366</v>
      </c>
      <c r="C440">
        <v>2313.9436897353</v>
      </c>
      <c r="D440">
        <v>0.6236134994383121</v>
      </c>
      <c r="E440">
        <v>268.8800865065884</v>
      </c>
      <c r="F440">
        <v>10.70644157028594</v>
      </c>
      <c r="G440">
        <v>18556.54686237483</v>
      </c>
      <c r="H440">
        <v>0.232474123472784</v>
      </c>
      <c r="I440">
        <v>0.1727437430683443</v>
      </c>
      <c r="J440">
        <v>17.4164914823828</v>
      </c>
      <c r="K440">
        <v>2.89137591460515</v>
      </c>
      <c r="L440">
        <v>934.0712744285524</v>
      </c>
      <c r="M440">
        <v>579.5438230617036</v>
      </c>
      <c r="N440">
        <v>426.0919538537772</v>
      </c>
    </row>
    <row r="441" spans="1:14">
      <c r="A441">
        <v>439</v>
      </c>
      <c r="B441">
        <v>67.51503573638527</v>
      </c>
      <c r="C441">
        <v>2314.062506512937</v>
      </c>
      <c r="D441">
        <v>0.6236133400291182</v>
      </c>
      <c r="E441">
        <v>268.8945961882993</v>
      </c>
      <c r="F441">
        <v>10.70589184231457</v>
      </c>
      <c r="G441">
        <v>18556.54686237483</v>
      </c>
      <c r="H441">
        <v>0.2324721910624799</v>
      </c>
      <c r="I441">
        <v>0.1727451082669864</v>
      </c>
      <c r="J441">
        <v>17.41640064920877</v>
      </c>
      <c r="K441">
        <v>2.89137591460515</v>
      </c>
      <c r="L441">
        <v>934.0712744285524</v>
      </c>
      <c r="M441">
        <v>579.5454594201711</v>
      </c>
      <c r="N441">
        <v>426.0884248055738</v>
      </c>
    </row>
    <row r="442" spans="1:14">
      <c r="A442">
        <v>440</v>
      </c>
      <c r="B442">
        <v>67.51956833476159</v>
      </c>
      <c r="C442">
        <v>2314.011450593488</v>
      </c>
      <c r="D442">
        <v>0.6236136158865774</v>
      </c>
      <c r="E442">
        <v>268.8872730458067</v>
      </c>
      <c r="F442">
        <v>10.70612805512648</v>
      </c>
      <c r="G442">
        <v>18556.54686237485</v>
      </c>
      <c r="H442">
        <v>0.2324746314699488</v>
      </c>
      <c r="I442">
        <v>0.1727444171828401</v>
      </c>
      <c r="J442">
        <v>17.41653121771412</v>
      </c>
      <c r="K442">
        <v>2.89137591460515</v>
      </c>
      <c r="L442">
        <v>934.0712744285524</v>
      </c>
      <c r="M442">
        <v>579.5422197844939</v>
      </c>
      <c r="N442">
        <v>426.086319115657</v>
      </c>
    </row>
    <row r="443" spans="1:14">
      <c r="A443">
        <v>441</v>
      </c>
      <c r="B443">
        <v>67.5127525646795</v>
      </c>
      <c r="C443">
        <v>2314.224488597202</v>
      </c>
      <c r="D443">
        <v>0.6236131024557058</v>
      </c>
      <c r="E443">
        <v>268.9133486817055</v>
      </c>
      <c r="F443">
        <v>10.7051424929394</v>
      </c>
      <c r="G443">
        <v>18556.54686237483</v>
      </c>
      <c r="H443">
        <v>0.2324710783931006</v>
      </c>
      <c r="I443">
        <v>0.1727468697719012</v>
      </c>
      <c r="J443">
        <v>17.416363391996</v>
      </c>
      <c r="K443">
        <v>2.89137591460515</v>
      </c>
      <c r="L443">
        <v>934.0712744285524</v>
      </c>
      <c r="M443">
        <v>579.5452939499806</v>
      </c>
      <c r="N443">
        <v>426.0812305056157</v>
      </c>
    </row>
    <row r="444" spans="1:14">
      <c r="A444">
        <v>442</v>
      </c>
      <c r="B444">
        <v>67.51493472752061</v>
      </c>
      <c r="C444">
        <v>2314.343901145181</v>
      </c>
      <c r="D444">
        <v>0.6236131036033933</v>
      </c>
      <c r="E444">
        <v>268.9257427620991</v>
      </c>
      <c r="F444">
        <v>10.70459014272865</v>
      </c>
      <c r="G444">
        <v>18556.54686237484</v>
      </c>
      <c r="H444">
        <v>0.2324723740724907</v>
      </c>
      <c r="I444">
        <v>0.1727480307862936</v>
      </c>
      <c r="J444">
        <v>17.41645594007156</v>
      </c>
      <c r="K444">
        <v>2.89137591460515</v>
      </c>
      <c r="L444">
        <v>934.0712744285524</v>
      </c>
      <c r="M444">
        <v>579.5418387845208</v>
      </c>
      <c r="N444">
        <v>426.0709492753194</v>
      </c>
    </row>
    <row r="445" spans="1:14">
      <c r="A445">
        <v>443</v>
      </c>
      <c r="B445">
        <v>67.51759634708348</v>
      </c>
      <c r="C445">
        <v>2314.357792686954</v>
      </c>
      <c r="D445">
        <v>0.6236131155804386</v>
      </c>
      <c r="E445">
        <v>268.9262923713983</v>
      </c>
      <c r="F445">
        <v>10.70452589023424</v>
      </c>
      <c r="G445">
        <v>18556.54686237484</v>
      </c>
      <c r="H445">
        <v>0.2324738450194004</v>
      </c>
      <c r="I445">
        <v>0.1727480796886352</v>
      </c>
      <c r="J445">
        <v>17.41654167371521</v>
      </c>
      <c r="K445">
        <v>2.89137591460515</v>
      </c>
      <c r="L445">
        <v>934.0712744285524</v>
      </c>
      <c r="M445">
        <v>579.5393575212794</v>
      </c>
      <c r="N445">
        <v>426.0670710383808</v>
      </c>
    </row>
    <row r="446" spans="1:14">
      <c r="A446">
        <v>444</v>
      </c>
      <c r="B446">
        <v>67.51521469466699</v>
      </c>
      <c r="C446">
        <v>2314.367685762661</v>
      </c>
      <c r="D446">
        <v>0.6236130159763045</v>
      </c>
      <c r="E446">
        <v>268.9282679654435</v>
      </c>
      <c r="F446">
        <v>10.70448013229971</v>
      </c>
      <c r="G446">
        <v>18556.54686237485</v>
      </c>
      <c r="H446">
        <v>0.2324725485886028</v>
      </c>
      <c r="I446">
        <v>0.172748267206875</v>
      </c>
      <c r="J446">
        <v>17.41646959452009</v>
      </c>
      <c r="K446">
        <v>2.89137591460515</v>
      </c>
      <c r="L446">
        <v>934.0712744285524</v>
      </c>
      <c r="M446">
        <v>579.5412825134616</v>
      </c>
      <c r="N446">
        <v>426.0692936570685</v>
      </c>
    </row>
    <row r="447" spans="1:14">
      <c r="A447">
        <v>445</v>
      </c>
      <c r="B447">
        <v>67.52350790118282</v>
      </c>
      <c r="C447">
        <v>2314.507313956601</v>
      </c>
      <c r="D447">
        <v>0.6236131032995551</v>
      </c>
      <c r="E447">
        <v>268.9406333813918</v>
      </c>
      <c r="F447">
        <v>10.70383435891246</v>
      </c>
      <c r="G447">
        <v>18556.54686237484</v>
      </c>
      <c r="H447">
        <v>0.2324772105108981</v>
      </c>
      <c r="I447">
        <v>0.1727494195914222</v>
      </c>
      <c r="J447">
        <v>17.41675663617123</v>
      </c>
      <c r="K447">
        <v>2.89137591460515</v>
      </c>
      <c r="L447">
        <v>934.0712744285524</v>
      </c>
      <c r="M447">
        <v>579.5322860591708</v>
      </c>
      <c r="N447">
        <v>426.0508813564342</v>
      </c>
    </row>
    <row r="448" spans="1:14">
      <c r="A448">
        <v>446</v>
      </c>
      <c r="B448">
        <v>67.53244964463744</v>
      </c>
      <c r="C448">
        <v>2314.722816078332</v>
      </c>
      <c r="D448">
        <v>0.6236131274850217</v>
      </c>
      <c r="E448">
        <v>268.961145941167</v>
      </c>
      <c r="F448">
        <v>10.70283782533229</v>
      </c>
      <c r="G448">
        <v>18556.54686237483</v>
      </c>
      <c r="H448">
        <v>0.2324822928549829</v>
      </c>
      <c r="I448">
        <v>0.1727513357065543</v>
      </c>
      <c r="J448">
        <v>17.41707968388418</v>
      </c>
      <c r="K448">
        <v>2.89137591460515</v>
      </c>
      <c r="L448">
        <v>934.0712744285524</v>
      </c>
      <c r="M448">
        <v>579.5217294153479</v>
      </c>
      <c r="N448">
        <v>426.0272028629548</v>
      </c>
    </row>
    <row r="449" spans="1:14">
      <c r="A449">
        <v>447</v>
      </c>
      <c r="B449">
        <v>67.53913519853896</v>
      </c>
      <c r="C449">
        <v>2314.669744174824</v>
      </c>
      <c r="D449">
        <v>0.6236133748326991</v>
      </c>
      <c r="E449">
        <v>268.9528030227925</v>
      </c>
      <c r="F449">
        <v>10.70308322534141</v>
      </c>
      <c r="G449">
        <v>18556.54686237483</v>
      </c>
      <c r="H449">
        <v>0.2324859106077203</v>
      </c>
      <c r="I449">
        <v>0.172750546704599</v>
      </c>
      <c r="J449">
        <v>17.41727672917805</v>
      </c>
      <c r="K449">
        <v>2.89137591460515</v>
      </c>
      <c r="L449">
        <v>934.0712744285524</v>
      </c>
      <c r="M449">
        <v>579.5166599142065</v>
      </c>
      <c r="N449">
        <v>426.022746957638</v>
      </c>
    </row>
    <row r="450" spans="1:14">
      <c r="A450">
        <v>448</v>
      </c>
      <c r="B450">
        <v>67.53998011325429</v>
      </c>
      <c r="C450">
        <v>2314.610372034661</v>
      </c>
      <c r="D450">
        <v>0.623613458296031</v>
      </c>
      <c r="E450">
        <v>268.9459277634335</v>
      </c>
      <c r="F450">
        <v>10.70335777045065</v>
      </c>
      <c r="G450">
        <v>18556.54686237483</v>
      </c>
      <c r="H450">
        <v>0.2324863211610314</v>
      </c>
      <c r="I450">
        <v>0.1727499009279552</v>
      </c>
      <c r="J450">
        <v>17.41729064545018</v>
      </c>
      <c r="K450">
        <v>2.89137591460515</v>
      </c>
      <c r="L450">
        <v>934.0712744285524</v>
      </c>
      <c r="M450">
        <v>579.5167162660802</v>
      </c>
      <c r="N450">
        <v>426.0254600031701</v>
      </c>
    </row>
    <row r="451" spans="1:14">
      <c r="A451">
        <v>449</v>
      </c>
      <c r="B451">
        <v>67.5357115066968</v>
      </c>
      <c r="C451">
        <v>2314.645572514825</v>
      </c>
      <c r="D451">
        <v>0.6236132645598091</v>
      </c>
      <c r="E451">
        <v>268.9513991458475</v>
      </c>
      <c r="F451">
        <v>10.70319499679002</v>
      </c>
      <c r="G451">
        <v>18556.54686237483</v>
      </c>
      <c r="H451">
        <v>0.2324840136945045</v>
      </c>
      <c r="I451">
        <v>0.1727504181160695</v>
      </c>
      <c r="J451">
        <v>17.41716508712006</v>
      </c>
      <c r="K451">
        <v>2.89137591460515</v>
      </c>
      <c r="L451">
        <v>934.0712744285524</v>
      </c>
      <c r="M451">
        <v>579.5199338036684</v>
      </c>
      <c r="N451">
        <v>426.0283063803008</v>
      </c>
    </row>
    <row r="452" spans="1:14">
      <c r="A452">
        <v>450</v>
      </c>
      <c r="B452">
        <v>67.54114418358279</v>
      </c>
      <c r="C452">
        <v>2314.827583186485</v>
      </c>
      <c r="D452">
        <v>0.6236132410170645</v>
      </c>
      <c r="E452">
        <v>268.9695110568581</v>
      </c>
      <c r="F452">
        <v>10.70235342408525</v>
      </c>
      <c r="G452">
        <v>18556.54686237483</v>
      </c>
      <c r="H452">
        <v>0.2324871411429605</v>
      </c>
      <c r="I452">
        <v>0.1727521124734867</v>
      </c>
      <c r="J452">
        <v>17.41737169230022</v>
      </c>
      <c r="K452">
        <v>2.89137591460515</v>
      </c>
      <c r="L452">
        <v>934.0712744285524</v>
      </c>
      <c r="M452">
        <v>579.5128528798289</v>
      </c>
      <c r="N452">
        <v>426.0104135582516</v>
      </c>
    </row>
    <row r="453" spans="1:14">
      <c r="A453">
        <v>451</v>
      </c>
      <c r="B453">
        <v>67.54218959188472</v>
      </c>
      <c r="C453">
        <v>2314.713216838182</v>
      </c>
      <c r="D453">
        <v>0.6236134373346245</v>
      </c>
      <c r="E453">
        <v>268.9564784503318</v>
      </c>
      <c r="F453">
        <v>10.70288221057614</v>
      </c>
      <c r="G453">
        <v>18556.54686237482</v>
      </c>
      <c r="H453">
        <v>0.2324876199987789</v>
      </c>
      <c r="I453">
        <v>0.1727508887707667</v>
      </c>
      <c r="J453">
        <v>17.41738080881222</v>
      </c>
      <c r="K453">
        <v>2.89137591460515</v>
      </c>
      <c r="L453">
        <v>934.0712744285524</v>
      </c>
      <c r="M453">
        <v>579.5134528640713</v>
      </c>
      <c r="N453">
        <v>426.0164857761116</v>
      </c>
    </row>
    <row r="454" spans="1:14">
      <c r="A454">
        <v>452</v>
      </c>
      <c r="B454">
        <v>67.54244260668821</v>
      </c>
      <c r="C454">
        <v>2314.703818540877</v>
      </c>
      <c r="D454">
        <v>0.6236135098759356</v>
      </c>
      <c r="E454">
        <v>268.9553462464114</v>
      </c>
      <c r="F454">
        <v>10.70292566705132</v>
      </c>
      <c r="G454">
        <v>18556.54686237483</v>
      </c>
      <c r="H454">
        <v>0.2324877498399107</v>
      </c>
      <c r="I454">
        <v>0.1727507824939759</v>
      </c>
      <c r="J454">
        <v>17.41738671336929</v>
      </c>
      <c r="K454">
        <v>2.89137591460515</v>
      </c>
      <c r="L454">
        <v>934.0712744285524</v>
      </c>
      <c r="M454">
        <v>579.5133594533116</v>
      </c>
      <c r="N454">
        <v>426.0165242834588</v>
      </c>
    </row>
    <row r="455" spans="1:14">
      <c r="A455">
        <v>453</v>
      </c>
      <c r="B455">
        <v>67.54070045786177</v>
      </c>
      <c r="C455">
        <v>2314.688860074185</v>
      </c>
      <c r="D455">
        <v>0.6236134297073689</v>
      </c>
      <c r="E455">
        <v>268.9543380286631</v>
      </c>
      <c r="F455">
        <v>10.70299483373712</v>
      </c>
      <c r="G455">
        <v>18556.54686237484</v>
      </c>
      <c r="H455">
        <v>0.2324867822895496</v>
      </c>
      <c r="I455">
        <v>0.1727506894192549</v>
      </c>
      <c r="J455">
        <v>17.41732935053516</v>
      </c>
      <c r="K455">
        <v>2.89137591460515</v>
      </c>
      <c r="L455">
        <v>934.0712744285524</v>
      </c>
      <c r="M455">
        <v>579.5150605321038</v>
      </c>
      <c r="N455">
        <v>426.0196440200201</v>
      </c>
    </row>
    <row r="456" spans="1:14">
      <c r="A456">
        <v>454</v>
      </c>
      <c r="B456">
        <v>67.5472285201523</v>
      </c>
      <c r="C456">
        <v>2314.713188633301</v>
      </c>
      <c r="D456">
        <v>0.6236136566430042</v>
      </c>
      <c r="E456">
        <v>268.954608790472</v>
      </c>
      <c r="F456">
        <v>10.70288234099123</v>
      </c>
      <c r="G456">
        <v>18556.54686237483</v>
      </c>
      <c r="H456">
        <v>0.2324903812448536</v>
      </c>
      <c r="I456">
        <v>0.1727507088199188</v>
      </c>
      <c r="J456">
        <v>17.41753779571205</v>
      </c>
      <c r="K456">
        <v>2.89137591460515</v>
      </c>
      <c r="L456">
        <v>934.0712744285524</v>
      </c>
      <c r="M456">
        <v>579.5091042743976</v>
      </c>
      <c r="N456">
        <v>426.0104984797813</v>
      </c>
    </row>
    <row r="457" spans="1:14">
      <c r="A457">
        <v>455</v>
      </c>
      <c r="B457">
        <v>67.55173168445496</v>
      </c>
      <c r="C457">
        <v>2314.559157913742</v>
      </c>
      <c r="D457">
        <v>0.6236139507189957</v>
      </c>
      <c r="E457">
        <v>268.9359135014306</v>
      </c>
      <c r="F457">
        <v>10.70359460304887</v>
      </c>
      <c r="G457">
        <v>18556.54686237483</v>
      </c>
      <c r="H457">
        <v>0.232492716515258</v>
      </c>
      <c r="I457">
        <v>0.1727489505955745</v>
      </c>
      <c r="J457">
        <v>17.41764596567544</v>
      </c>
      <c r="K457">
        <v>2.89137591460515</v>
      </c>
      <c r="L457">
        <v>934.0712744285524</v>
      </c>
      <c r="M457">
        <v>579.5072503799255</v>
      </c>
      <c r="N457">
        <v>426.0148156217911</v>
      </c>
    </row>
    <row r="458" spans="1:14">
      <c r="A458">
        <v>456</v>
      </c>
      <c r="B458">
        <v>67.5509800654</v>
      </c>
      <c r="C458">
        <v>2314.643618542308</v>
      </c>
      <c r="D458">
        <v>0.6236138662473746</v>
      </c>
      <c r="E458">
        <v>268.9455301941151</v>
      </c>
      <c r="F458">
        <v>10.70320403219777</v>
      </c>
      <c r="G458">
        <v>18556.54686237484</v>
      </c>
      <c r="H458">
        <v>0.232492374771193</v>
      </c>
      <c r="I458">
        <v>0.1727498537048174</v>
      </c>
      <c r="J458">
        <v>17.41763999347796</v>
      </c>
      <c r="K458">
        <v>2.89137591460515</v>
      </c>
      <c r="L458">
        <v>934.0712744285524</v>
      </c>
      <c r="M458">
        <v>579.5067883106002</v>
      </c>
      <c r="N458">
        <v>426.0103183625509</v>
      </c>
    </row>
    <row r="459" spans="1:14">
      <c r="A459">
        <v>457</v>
      </c>
      <c r="B459">
        <v>67.55942049710016</v>
      </c>
      <c r="C459">
        <v>2314.70587815004</v>
      </c>
      <c r="D459">
        <v>0.6236141093732561</v>
      </c>
      <c r="E459">
        <v>268.9492850638127</v>
      </c>
      <c r="F459">
        <v>10.70291614366264</v>
      </c>
      <c r="G459">
        <v>18556.54686237484</v>
      </c>
      <c r="H459">
        <v>0.2324970548927531</v>
      </c>
      <c r="I459">
        <v>0.1727501981324784</v>
      </c>
      <c r="J459">
        <v>17.41791577208607</v>
      </c>
      <c r="K459">
        <v>2.89137591460515</v>
      </c>
      <c r="L459">
        <v>934.0712744285524</v>
      </c>
      <c r="M459">
        <v>579.4986806638109</v>
      </c>
      <c r="N459">
        <v>425.996635940026</v>
      </c>
    </row>
    <row r="460" spans="1:14">
      <c r="A460">
        <v>458</v>
      </c>
      <c r="B460">
        <v>67.56079939061901</v>
      </c>
      <c r="C460">
        <v>2314.626981137674</v>
      </c>
      <c r="D460">
        <v>0.6236142581161066</v>
      </c>
      <c r="E460">
        <v>268.9400528063292</v>
      </c>
      <c r="F460">
        <v>10.70328096620822</v>
      </c>
      <c r="G460">
        <v>18556.54686237485</v>
      </c>
      <c r="H460">
        <v>0.2324977424172555</v>
      </c>
      <c r="I460">
        <v>0.1727493307415785</v>
      </c>
      <c r="J460">
        <v>17.41794235225955</v>
      </c>
      <c r="K460">
        <v>2.89137591460515</v>
      </c>
      <c r="L460">
        <v>934.0712744285524</v>
      </c>
      <c r="M460">
        <v>579.4985320864067</v>
      </c>
      <c r="N460">
        <v>425.999877697279</v>
      </c>
    </row>
    <row r="461" spans="1:14">
      <c r="A461">
        <v>459</v>
      </c>
      <c r="B461">
        <v>67.55947542033337</v>
      </c>
      <c r="C461">
        <v>2314.660812164063</v>
      </c>
      <c r="D461">
        <v>0.6236141605251779</v>
      </c>
      <c r="E461">
        <v>268.9442830120502</v>
      </c>
      <c r="F461">
        <v>10.70312452731276</v>
      </c>
      <c r="G461">
        <v>18556.54686237484</v>
      </c>
      <c r="H461">
        <v>0.2324970461290692</v>
      </c>
      <c r="I461">
        <v>0.1727497288010629</v>
      </c>
      <c r="J461">
        <v>17.41790814607077</v>
      </c>
      <c r="K461">
        <v>2.89137591460515</v>
      </c>
      <c r="L461">
        <v>934.0712744285524</v>
      </c>
      <c r="M461">
        <v>579.4992280679674</v>
      </c>
      <c r="N461">
        <v>425.9993760420624</v>
      </c>
    </row>
    <row r="462" spans="1:14">
      <c r="A462">
        <v>460</v>
      </c>
      <c r="B462">
        <v>67.56364771513303</v>
      </c>
      <c r="C462">
        <v>2314.497538756727</v>
      </c>
      <c r="D462">
        <v>0.6236145295304221</v>
      </c>
      <c r="E462">
        <v>268.9246878296714</v>
      </c>
      <c r="F462">
        <v>10.70387956618468</v>
      </c>
      <c r="G462">
        <v>18556.54686237483</v>
      </c>
      <c r="H462">
        <v>0.2324991929099359</v>
      </c>
      <c r="I462">
        <v>0.1727478866054263</v>
      </c>
      <c r="J462">
        <v>17.41800427962197</v>
      </c>
      <c r="K462">
        <v>2.89137591460515</v>
      </c>
      <c r="L462">
        <v>934.0712744285524</v>
      </c>
      <c r="M462">
        <v>579.4977805408282</v>
      </c>
      <c r="N462">
        <v>426.0045961139268</v>
      </c>
    </row>
    <row r="463" spans="1:14">
      <c r="A463">
        <v>461</v>
      </c>
      <c r="B463">
        <v>67.56024241296552</v>
      </c>
      <c r="C463">
        <v>2314.41399916652</v>
      </c>
      <c r="D463">
        <v>0.6236145228967582</v>
      </c>
      <c r="E463">
        <v>268.9167134324728</v>
      </c>
      <c r="F463">
        <v>10.70426592649572</v>
      </c>
      <c r="G463">
        <v>18556.54686237484</v>
      </c>
      <c r="H463">
        <v>0.2324972565366893</v>
      </c>
      <c r="I463">
        <v>0.1727471416248803</v>
      </c>
      <c r="J463">
        <v>17.41788096465667</v>
      </c>
      <c r="K463">
        <v>2.89137591460515</v>
      </c>
      <c r="L463">
        <v>934.0712744285524</v>
      </c>
      <c r="M463">
        <v>579.5018191090203</v>
      </c>
      <c r="N463">
        <v>426.0137002087913</v>
      </c>
    </row>
    <row r="464" spans="1:14">
      <c r="A464">
        <v>462</v>
      </c>
      <c r="B464">
        <v>67.56564498991696</v>
      </c>
      <c r="C464">
        <v>2314.360672569636</v>
      </c>
      <c r="D464">
        <v>0.6236147654754802</v>
      </c>
      <c r="E464">
        <v>268.9088188557415</v>
      </c>
      <c r="F464">
        <v>10.70451257002054</v>
      </c>
      <c r="G464">
        <v>18556.54686237483</v>
      </c>
      <c r="H464">
        <v>0.2325001684682296</v>
      </c>
      <c r="I464">
        <v>0.1727463960014881</v>
      </c>
      <c r="J464">
        <v>17.41803803433611</v>
      </c>
      <c r="K464">
        <v>2.89137591460515</v>
      </c>
      <c r="L464">
        <v>934.0712744285524</v>
      </c>
      <c r="M464">
        <v>579.4978648494941</v>
      </c>
      <c r="N464">
        <v>426.0106550103568</v>
      </c>
    </row>
    <row r="465" spans="1:14">
      <c r="A465">
        <v>463</v>
      </c>
      <c r="B465">
        <v>67.56332787457471</v>
      </c>
      <c r="C465">
        <v>2314.392666267121</v>
      </c>
      <c r="D465">
        <v>0.6236146754206428</v>
      </c>
      <c r="E465">
        <v>268.9132133586482</v>
      </c>
      <c r="F465">
        <v>10.70436459299751</v>
      </c>
      <c r="G465">
        <v>18556.54686237483</v>
      </c>
      <c r="H465">
        <v>0.2324989271643218</v>
      </c>
      <c r="I465">
        <v>0.17274681049894</v>
      </c>
      <c r="J465">
        <v>17.41797259074451</v>
      </c>
      <c r="K465">
        <v>2.89137591460515</v>
      </c>
      <c r="L465">
        <v>934.0712744285524</v>
      </c>
      <c r="M465">
        <v>579.4994407054098</v>
      </c>
      <c r="N465">
        <v>426.0113284576212</v>
      </c>
    </row>
    <row r="466" spans="1:14">
      <c r="A466">
        <v>464</v>
      </c>
      <c r="B466">
        <v>67.56754085235168</v>
      </c>
      <c r="C466">
        <v>2314.378442995064</v>
      </c>
      <c r="D466">
        <v>0.6236147845969712</v>
      </c>
      <c r="E466">
        <v>268.9100822100594</v>
      </c>
      <c r="F466">
        <v>10.70443037786958</v>
      </c>
      <c r="G466">
        <v>18556.54686237483</v>
      </c>
      <c r="H466">
        <v>0.2325012207869031</v>
      </c>
      <c r="I466">
        <v>0.1727465127512879</v>
      </c>
      <c r="J466">
        <v>17.41810062973195</v>
      </c>
      <c r="K466">
        <v>2.89137591460515</v>
      </c>
      <c r="L466">
        <v>934.0712744285524</v>
      </c>
      <c r="M466">
        <v>579.495997306348</v>
      </c>
      <c r="N466">
        <v>426.0073840460669</v>
      </c>
    </row>
    <row r="467" spans="1:14">
      <c r="A467">
        <v>465</v>
      </c>
      <c r="B467">
        <v>67.56580312354096</v>
      </c>
      <c r="C467">
        <v>2314.302567034563</v>
      </c>
      <c r="D467">
        <v>0.6236148503875413</v>
      </c>
      <c r="E467">
        <v>268.9023360914214</v>
      </c>
      <c r="F467">
        <v>10.70478132979268</v>
      </c>
      <c r="G467">
        <v>18556.54686237482</v>
      </c>
      <c r="H467">
        <v>0.2325002064701462</v>
      </c>
      <c r="I467">
        <v>0.1727457876317259</v>
      </c>
      <c r="J467">
        <v>17.41803102065122</v>
      </c>
      <c r="K467">
        <v>2.89137591460515</v>
      </c>
      <c r="L467">
        <v>934.0712744285524</v>
      </c>
      <c r="M467">
        <v>579.4984930679825</v>
      </c>
      <c r="N467">
        <v>426.0141725017298</v>
      </c>
    </row>
    <row r="468" spans="1:14">
      <c r="A468">
        <v>466</v>
      </c>
      <c r="B468">
        <v>67.57534953962168</v>
      </c>
      <c r="C468">
        <v>2314.501070386113</v>
      </c>
      <c r="D468">
        <v>0.6236149472237771</v>
      </c>
      <c r="E468">
        <v>268.9207482664181</v>
      </c>
      <c r="F468">
        <v>10.70386323344839</v>
      </c>
      <c r="G468">
        <v>18556.54686237484</v>
      </c>
      <c r="H468">
        <v>0.2325056005854984</v>
      </c>
      <c r="I468">
        <v>0.1727475063953082</v>
      </c>
      <c r="J468">
        <v>17.41836910587885</v>
      </c>
      <c r="K468">
        <v>2.89137591460515</v>
      </c>
      <c r="L468">
        <v>934.0712744285524</v>
      </c>
      <c r="M468">
        <v>579.4876481042104</v>
      </c>
      <c r="N468">
        <v>425.9905435424348</v>
      </c>
    </row>
    <row r="469" spans="1:14">
      <c r="A469">
        <v>467</v>
      </c>
      <c r="B469">
        <v>67.57672025300667</v>
      </c>
      <c r="C469">
        <v>2314.515633735704</v>
      </c>
      <c r="D469">
        <v>0.6236150017584479</v>
      </c>
      <c r="E469">
        <v>268.9218516548952</v>
      </c>
      <c r="F469">
        <v>10.70379588281141</v>
      </c>
      <c r="G469">
        <v>18556.54686237484</v>
      </c>
      <c r="H469">
        <v>0.2325063622477282</v>
      </c>
      <c r="I469">
        <v>0.1727476087730451</v>
      </c>
      <c r="J469">
        <v>17.41841473959982</v>
      </c>
      <c r="K469">
        <v>2.89137591460515</v>
      </c>
      <c r="L469">
        <v>934.0712744285524</v>
      </c>
      <c r="M469">
        <v>579.4862761468829</v>
      </c>
      <c r="N469">
        <v>425.9879469518499</v>
      </c>
    </row>
    <row r="470" spans="1:14">
      <c r="A470">
        <v>468</v>
      </c>
      <c r="B470">
        <v>67.58299838489144</v>
      </c>
      <c r="C470">
        <v>2314.497132590734</v>
      </c>
      <c r="D470">
        <v>0.623615127232197</v>
      </c>
      <c r="E470">
        <v>268.9174809161543</v>
      </c>
      <c r="F470">
        <v>10.70388144458488</v>
      </c>
      <c r="G470">
        <v>18556.54686237483</v>
      </c>
      <c r="H470">
        <v>0.2325097861470969</v>
      </c>
      <c r="I470">
        <v>0.1727471925247463</v>
      </c>
      <c r="J470">
        <v>17.41860635694936</v>
      </c>
      <c r="K470">
        <v>2.89137591460515</v>
      </c>
      <c r="L470">
        <v>934.0712744285524</v>
      </c>
      <c r="M470">
        <v>579.4811042013937</v>
      </c>
      <c r="N470">
        <v>425.982243570906</v>
      </c>
    </row>
    <row r="471" spans="1:14">
      <c r="A471">
        <v>469</v>
      </c>
      <c r="B471">
        <v>67.58355777372613</v>
      </c>
      <c r="C471">
        <v>2314.427847665524</v>
      </c>
      <c r="D471">
        <v>0.6236152117926801</v>
      </c>
      <c r="E471">
        <v>268.9096152877189</v>
      </c>
      <c r="F471">
        <v>10.70420187696564</v>
      </c>
      <c r="G471">
        <v>18556.54686237485</v>
      </c>
      <c r="H471">
        <v>0.2325100320232049</v>
      </c>
      <c r="I471">
        <v>0.1727464540423921</v>
      </c>
      <c r="J471">
        <v>17.41860931546164</v>
      </c>
      <c r="K471">
        <v>2.89137591460515</v>
      </c>
      <c r="L471">
        <v>934.0712744285524</v>
      </c>
      <c r="M471">
        <v>579.4815374799081</v>
      </c>
      <c r="N471">
        <v>425.9858591055887</v>
      </c>
    </row>
    <row r="472" spans="1:14">
      <c r="A472">
        <v>470</v>
      </c>
      <c r="B472">
        <v>67.58149111271408</v>
      </c>
      <c r="C472">
        <v>2314.606849524796</v>
      </c>
      <c r="D472">
        <v>0.6236149771473943</v>
      </c>
      <c r="E472">
        <v>268.930168002343</v>
      </c>
      <c r="F472">
        <v>10.70337405947328</v>
      </c>
      <c r="G472">
        <v>18556.54686237483</v>
      </c>
      <c r="H472">
        <v>0.232509054470092</v>
      </c>
      <c r="I472">
        <v>0.1727483843192472</v>
      </c>
      <c r="J472">
        <v>17.41858210625998</v>
      </c>
      <c r="K472">
        <v>2.89137591460515</v>
      </c>
      <c r="L472">
        <v>934.0712744285524</v>
      </c>
      <c r="M472">
        <v>579.4809570382255</v>
      </c>
      <c r="N472">
        <v>425.9770666634464</v>
      </c>
    </row>
    <row r="473" spans="1:14">
      <c r="A473">
        <v>471</v>
      </c>
      <c r="B473">
        <v>67.58635138242424</v>
      </c>
      <c r="C473">
        <v>2314.625603764855</v>
      </c>
      <c r="D473">
        <v>0.6236151513594118</v>
      </c>
      <c r="E473">
        <v>268.9304418173539</v>
      </c>
      <c r="F473">
        <v>10.70328733544922</v>
      </c>
      <c r="G473">
        <v>18556.54686237483</v>
      </c>
      <c r="H473">
        <v>0.2325117319131194</v>
      </c>
      <c r="I473">
        <v>0.1727484056056523</v>
      </c>
      <c r="J473">
        <v>17.41873731001708</v>
      </c>
      <c r="K473">
        <v>2.89137591460515</v>
      </c>
      <c r="L473">
        <v>934.0712744285524</v>
      </c>
      <c r="M473">
        <v>579.4765189252663</v>
      </c>
      <c r="N473">
        <v>425.9702221856249</v>
      </c>
    </row>
    <row r="474" spans="1:14">
      <c r="A474">
        <v>472</v>
      </c>
      <c r="B474">
        <v>67.59298753785228</v>
      </c>
      <c r="C474">
        <v>2314.773295720214</v>
      </c>
      <c r="D474">
        <v>0.6236152355687676</v>
      </c>
      <c r="E474">
        <v>268.944314285625</v>
      </c>
      <c r="F474">
        <v>10.70260442216424</v>
      </c>
      <c r="G474">
        <v>18556.54686237483</v>
      </c>
      <c r="H474">
        <v>0.2325154883776332</v>
      </c>
      <c r="I474">
        <v>0.1727497012230705</v>
      </c>
      <c r="J474">
        <v>17.41897427791067</v>
      </c>
      <c r="K474">
        <v>2.89137591460515</v>
      </c>
      <c r="L474">
        <v>934.0712744285524</v>
      </c>
      <c r="M474">
        <v>579.4688550488332</v>
      </c>
      <c r="N474">
        <v>425.9531600633304</v>
      </c>
    </row>
    <row r="475" spans="1:14">
      <c r="A475">
        <v>473</v>
      </c>
      <c r="B475">
        <v>67.58665344358532</v>
      </c>
      <c r="C475">
        <v>2314.596924304063</v>
      </c>
      <c r="D475">
        <v>0.6236151961857129</v>
      </c>
      <c r="E475">
        <v>268.9271601179428</v>
      </c>
      <c r="F475">
        <v>10.70341995660077</v>
      </c>
      <c r="G475">
        <v>18556.54686237483</v>
      </c>
      <c r="H475">
        <v>0.2325118719104671</v>
      </c>
      <c r="I475">
        <v>0.172748097470511</v>
      </c>
      <c r="J475">
        <v>17.41874074423972</v>
      </c>
      <c r="K475">
        <v>2.89137591460515</v>
      </c>
      <c r="L475">
        <v>934.0712744285524</v>
      </c>
      <c r="M475">
        <v>579.4766380467909</v>
      </c>
      <c r="N475">
        <v>425.9716475060211</v>
      </c>
    </row>
    <row r="476" spans="1:14">
      <c r="A476">
        <v>474</v>
      </c>
      <c r="B476">
        <v>67.58764909169273</v>
      </c>
      <c r="C476">
        <v>2314.761169626896</v>
      </c>
      <c r="D476">
        <v>0.6236150060154999</v>
      </c>
      <c r="E476">
        <v>268.944947815531</v>
      </c>
      <c r="F476">
        <v>10.70266048876052</v>
      </c>
      <c r="G476">
        <v>18556.54686237483</v>
      </c>
      <c r="H476">
        <v>0.2325125585241108</v>
      </c>
      <c r="I476">
        <v>0.1727497652782557</v>
      </c>
      <c r="J476">
        <v>17.41880574084876</v>
      </c>
      <c r="K476">
        <v>2.89137591460515</v>
      </c>
      <c r="L476">
        <v>934.0712744285524</v>
      </c>
      <c r="M476">
        <v>579.4736122149153</v>
      </c>
      <c r="N476">
        <v>425.9604171454504</v>
      </c>
    </row>
    <row r="477" spans="1:14">
      <c r="A477">
        <v>475</v>
      </c>
      <c r="B477">
        <v>67.586050478313</v>
      </c>
      <c r="C477">
        <v>2314.713012076537</v>
      </c>
      <c r="D477">
        <v>0.6236150243574182</v>
      </c>
      <c r="E477">
        <v>268.9402159975461</v>
      </c>
      <c r="F477">
        <v>10.70288315736296</v>
      </c>
      <c r="G477">
        <v>18556.54686237484</v>
      </c>
      <c r="H477">
        <v>0.2325116419179426</v>
      </c>
      <c r="I477">
        <v>0.1727493228615503</v>
      </c>
      <c r="J477">
        <v>17.4187460203087</v>
      </c>
      <c r="K477">
        <v>2.89137591460515</v>
      </c>
      <c r="L477">
        <v>934.0712744285524</v>
      </c>
      <c r="M477">
        <v>579.4756256722355</v>
      </c>
      <c r="N477">
        <v>425.9651590809747</v>
      </c>
    </row>
    <row r="478" spans="1:14">
      <c r="A478">
        <v>476</v>
      </c>
      <c r="B478">
        <v>67.58460928135187</v>
      </c>
      <c r="C478">
        <v>2314.699036890669</v>
      </c>
      <c r="D478">
        <v>0.6236149969453603</v>
      </c>
      <c r="E478">
        <v>268.9392060000916</v>
      </c>
      <c r="F478">
        <v>10.70294777690057</v>
      </c>
      <c r="G478">
        <v>18556.54686237484</v>
      </c>
      <c r="H478">
        <v>0.2325108387521795</v>
      </c>
      <c r="I478">
        <v>0.1727492295241839</v>
      </c>
      <c r="J478">
        <v>17.41869813117219</v>
      </c>
      <c r="K478">
        <v>2.89137591460515</v>
      </c>
      <c r="L478">
        <v>934.0712744285524</v>
      </c>
      <c r="M478">
        <v>579.4770557252613</v>
      </c>
      <c r="N478">
        <v>425.9676000212161</v>
      </c>
    </row>
    <row r="479" spans="1:14">
      <c r="A479">
        <v>477</v>
      </c>
      <c r="B479">
        <v>67.5879923937682</v>
      </c>
      <c r="C479">
        <v>2314.74013210111</v>
      </c>
      <c r="D479">
        <v>0.6236150699182391</v>
      </c>
      <c r="E479">
        <v>268.9424950336174</v>
      </c>
      <c r="F479">
        <v>10.70275775993705</v>
      </c>
      <c r="G479">
        <v>18556.54686237485</v>
      </c>
      <c r="H479">
        <v>0.232512728541908</v>
      </c>
      <c r="I479">
        <v>0.1727495349166619</v>
      </c>
      <c r="J479">
        <v>17.41881206232084</v>
      </c>
      <c r="K479">
        <v>2.89137591460515</v>
      </c>
      <c r="L479">
        <v>934.0712744285524</v>
      </c>
      <c r="M479">
        <v>579.4735935257049</v>
      </c>
      <c r="N479">
        <v>425.9611930172846</v>
      </c>
    </row>
    <row r="480" spans="1:14">
      <c r="A480">
        <v>478</v>
      </c>
      <c r="B480">
        <v>67.58943907563328</v>
      </c>
      <c r="C480">
        <v>2314.814679921911</v>
      </c>
      <c r="D480">
        <v>0.6236149461938034</v>
      </c>
      <c r="E480">
        <v>268.9502018539582</v>
      </c>
      <c r="F480">
        <v>10.70241308125738</v>
      </c>
      <c r="G480">
        <v>18556.54686237483</v>
      </c>
      <c r="H480">
        <v>0.2325135825188666</v>
      </c>
      <c r="I480">
        <v>0.1727502564688257</v>
      </c>
      <c r="J480">
        <v>17.41887238748181</v>
      </c>
      <c r="K480">
        <v>2.89137591460515</v>
      </c>
      <c r="L480">
        <v>934.0712744285524</v>
      </c>
      <c r="M480">
        <v>579.4713663541442</v>
      </c>
      <c r="N480">
        <v>425.9550356229922</v>
      </c>
    </row>
    <row r="481" spans="1:14">
      <c r="A481">
        <v>479</v>
      </c>
      <c r="B481">
        <v>67.59051892821728</v>
      </c>
      <c r="C481">
        <v>2314.730015952394</v>
      </c>
      <c r="D481">
        <v>0.6236151750262345</v>
      </c>
      <c r="E481">
        <v>268.9404408394943</v>
      </c>
      <c r="F481">
        <v>10.70280453458827</v>
      </c>
      <c r="G481">
        <v>18556.54686237484</v>
      </c>
      <c r="H481">
        <v>0.2325141040725609</v>
      </c>
      <c r="I481">
        <v>0.1727493398518473</v>
      </c>
      <c r="J481">
        <v>17.41888869157803</v>
      </c>
      <c r="K481">
        <v>2.89137591460515</v>
      </c>
      <c r="L481">
        <v>934.0712744285524</v>
      </c>
      <c r="M481">
        <v>579.4715474417183</v>
      </c>
      <c r="N481">
        <v>425.9589908140609</v>
      </c>
    </row>
    <row r="482" spans="1:14">
      <c r="A482">
        <v>480</v>
      </c>
      <c r="B482">
        <v>67.58793675336298</v>
      </c>
      <c r="C482">
        <v>2314.716324814748</v>
      </c>
      <c r="D482">
        <v>0.6236151033464346</v>
      </c>
      <c r="E482">
        <v>268.9398841515685</v>
      </c>
      <c r="F482">
        <v>10.70286783978404</v>
      </c>
      <c r="G482">
        <v>18556.54686237484</v>
      </c>
      <c r="H482">
        <v>0.2325126771753373</v>
      </c>
      <c r="I482">
        <v>0.172749290055316</v>
      </c>
      <c r="J482">
        <v>17.41880538675301</v>
      </c>
      <c r="K482">
        <v>2.89137591460515</v>
      </c>
      <c r="L482">
        <v>934.0712744285524</v>
      </c>
      <c r="M482">
        <v>579.4739562622332</v>
      </c>
      <c r="N482">
        <v>425.9627041082288</v>
      </c>
    </row>
    <row r="483" spans="1:14">
      <c r="A483">
        <v>481</v>
      </c>
      <c r="B483">
        <v>67.58650660330079</v>
      </c>
      <c r="C483">
        <v>2314.823154339961</v>
      </c>
      <c r="D483">
        <v>0.6236149417569364</v>
      </c>
      <c r="E483">
        <v>268.9522223554039</v>
      </c>
      <c r="F483">
        <v>10.70237390041437</v>
      </c>
      <c r="G483">
        <v>18556.54686237485</v>
      </c>
      <c r="H483">
        <v>0.2325119868898674</v>
      </c>
      <c r="I483">
        <v>0.1727504489285783</v>
      </c>
      <c r="J483">
        <v>17.41878308082004</v>
      </c>
      <c r="K483">
        <v>2.89137591460515</v>
      </c>
      <c r="L483">
        <v>934.0712744285524</v>
      </c>
      <c r="M483">
        <v>579.4737782500944</v>
      </c>
      <c r="N483">
        <v>425.9577705923828</v>
      </c>
    </row>
    <row r="484" spans="1:14">
      <c r="A484">
        <v>482</v>
      </c>
      <c r="B484">
        <v>67.58611471781069</v>
      </c>
      <c r="C484">
        <v>2314.715187663578</v>
      </c>
      <c r="D484">
        <v>0.6236150225663726</v>
      </c>
      <c r="E484">
        <v>268.9404321822977</v>
      </c>
      <c r="F484">
        <v>10.70287309778672</v>
      </c>
      <c r="G484">
        <v>18556.54686237484</v>
      </c>
      <c r="H484">
        <v>0.2325116797645073</v>
      </c>
      <c r="I484">
        <v>0.1727493430498812</v>
      </c>
      <c r="J484">
        <v>17.41874848077502</v>
      </c>
      <c r="K484">
        <v>2.89137591460515</v>
      </c>
      <c r="L484">
        <v>934.0712744285524</v>
      </c>
      <c r="M484">
        <v>579.475540355098</v>
      </c>
      <c r="N484">
        <v>425.9649818226501</v>
      </c>
    </row>
    <row r="485" spans="1:14">
      <c r="A485">
        <v>483</v>
      </c>
      <c r="B485">
        <v>67.58834661078372</v>
      </c>
      <c r="C485">
        <v>2314.770961153092</v>
      </c>
      <c r="D485">
        <v>0.6236150487249895</v>
      </c>
      <c r="E485">
        <v>268.9457718754406</v>
      </c>
      <c r="F485">
        <v>10.70261521629845</v>
      </c>
      <c r="G485">
        <v>18556.54686237484</v>
      </c>
      <c r="H485">
        <v>0.2325129489948529</v>
      </c>
      <c r="I485">
        <v>0.1727498420271904</v>
      </c>
      <c r="J485">
        <v>17.41882947524213</v>
      </c>
      <c r="K485">
        <v>2.89137591460515</v>
      </c>
      <c r="L485">
        <v>934.0712744285524</v>
      </c>
      <c r="M485">
        <v>579.4728813580044</v>
      </c>
      <c r="N485">
        <v>425.9588832175172</v>
      </c>
    </row>
    <row r="486" spans="1:14">
      <c r="A486">
        <v>484</v>
      </c>
      <c r="B486">
        <v>67.58965326413528</v>
      </c>
      <c r="C486">
        <v>2314.748005832008</v>
      </c>
      <c r="D486">
        <v>0.6236150998027717</v>
      </c>
      <c r="E486">
        <v>268.9427505852236</v>
      </c>
      <c r="F486">
        <v>10.70272135397223</v>
      </c>
      <c r="G486">
        <v>18556.54686237483</v>
      </c>
      <c r="H486">
        <v>0.2325136446987527</v>
      </c>
      <c r="I486">
        <v>0.1727495573104371</v>
      </c>
      <c r="J486">
        <v>17.4188653709443</v>
      </c>
      <c r="K486">
        <v>2.89137591460515</v>
      </c>
      <c r="L486">
        <v>934.0712744285524</v>
      </c>
      <c r="M486">
        <v>579.472057787685</v>
      </c>
      <c r="N486">
        <v>425.9588455534189</v>
      </c>
    </row>
    <row r="487" spans="1:14">
      <c r="A487">
        <v>485</v>
      </c>
      <c r="B487">
        <v>67.58684383634827</v>
      </c>
      <c r="C487">
        <v>2314.819943255715</v>
      </c>
      <c r="D487">
        <v>0.6236149702669926</v>
      </c>
      <c r="E487">
        <v>268.9517431214333</v>
      </c>
      <c r="F487">
        <v>10.70238874659035</v>
      </c>
      <c r="G487">
        <v>18556.54686237483</v>
      </c>
      <c r="H487">
        <v>0.2325121678966314</v>
      </c>
      <c r="I487">
        <v>0.1727504037253439</v>
      </c>
      <c r="J487">
        <v>17.41879282414883</v>
      </c>
      <c r="K487">
        <v>2.89137591460515</v>
      </c>
      <c r="L487">
        <v>934.0712744285524</v>
      </c>
      <c r="M487">
        <v>579.4735311836977</v>
      </c>
      <c r="N487">
        <v>425.9574366931457</v>
      </c>
    </row>
    <row r="488" spans="1:14">
      <c r="A488">
        <v>486</v>
      </c>
      <c r="B488">
        <v>67.58511476571734</v>
      </c>
      <c r="C488">
        <v>2314.792435048503</v>
      </c>
      <c r="D488">
        <v>0.6236149334920916</v>
      </c>
      <c r="E488">
        <v>268.9493419285802</v>
      </c>
      <c r="F488">
        <v>10.70251593014376</v>
      </c>
      <c r="G488">
        <v>18556.54686237484</v>
      </c>
      <c r="H488">
        <v>0.2325111981583075</v>
      </c>
      <c r="I488">
        <v>0.1727501799904179</v>
      </c>
      <c r="J488">
        <v>17.41873334000326</v>
      </c>
      <c r="K488">
        <v>2.89137591460515</v>
      </c>
      <c r="L488">
        <v>934.0712744285524</v>
      </c>
      <c r="M488">
        <v>579.4753839071543</v>
      </c>
      <c r="N488">
        <v>425.9612097862703</v>
      </c>
    </row>
    <row r="489" spans="1:14">
      <c r="A489">
        <v>487</v>
      </c>
      <c r="B489">
        <v>67.58840048365832</v>
      </c>
      <c r="C489">
        <v>2314.902408171165</v>
      </c>
      <c r="D489">
        <v>0.6236149278469657</v>
      </c>
      <c r="E489">
        <v>268.9602828718365</v>
      </c>
      <c r="F489">
        <v>10.70200749009332</v>
      </c>
      <c r="G489">
        <v>18556.54686237483</v>
      </c>
      <c r="H489">
        <v>0.2325130910822611</v>
      </c>
      <c r="I489">
        <v>0.1727512034794268</v>
      </c>
      <c r="J489">
        <v>17.41885834462827</v>
      </c>
      <c r="K489">
        <v>2.89137591460515</v>
      </c>
      <c r="L489">
        <v>934.0712744285524</v>
      </c>
      <c r="M489">
        <v>579.471101119265</v>
      </c>
      <c r="N489">
        <v>425.9505219730148</v>
      </c>
    </row>
    <row r="490" spans="1:14">
      <c r="A490">
        <v>488</v>
      </c>
      <c r="B490">
        <v>67.5880489150972</v>
      </c>
      <c r="C490">
        <v>2314.930170950967</v>
      </c>
      <c r="D490">
        <v>0.6236148913468901</v>
      </c>
      <c r="E490">
        <v>268.9634819173904</v>
      </c>
      <c r="F490">
        <v>10.70187914173918</v>
      </c>
      <c r="G490">
        <v>18556.54686237484</v>
      </c>
      <c r="H490">
        <v>0.2325129226063246</v>
      </c>
      <c r="I490">
        <v>0.1727515039485303</v>
      </c>
      <c r="J490">
        <v>17.4188531852403</v>
      </c>
      <c r="K490">
        <v>2.89137591460515</v>
      </c>
      <c r="L490">
        <v>934.0712744285524</v>
      </c>
      <c r="M490">
        <v>579.471037660806</v>
      </c>
      <c r="N490">
        <v>425.9492154903128</v>
      </c>
    </row>
    <row r="491" spans="1:14">
      <c r="A491">
        <v>489</v>
      </c>
      <c r="B491">
        <v>67.59039010722252</v>
      </c>
      <c r="C491">
        <v>2314.944491425742</v>
      </c>
      <c r="D491">
        <v>0.6236149592756421</v>
      </c>
      <c r="E491">
        <v>268.9641994270656</v>
      </c>
      <c r="F491">
        <v>10.70181293886007</v>
      </c>
      <c r="G491">
        <v>18556.54686237484</v>
      </c>
      <c r="H491">
        <v>0.2325142150219204</v>
      </c>
      <c r="I491">
        <v>0.1727515691863175</v>
      </c>
      <c r="J491">
        <v>17.4189288661603</v>
      </c>
      <c r="K491">
        <v>2.89137591460515</v>
      </c>
      <c r="L491">
        <v>934.0712744285524</v>
      </c>
      <c r="M491">
        <v>579.4688330068939</v>
      </c>
      <c r="N491">
        <v>425.9454654487492</v>
      </c>
    </row>
    <row r="492" spans="1:14">
      <c r="A492">
        <v>490</v>
      </c>
      <c r="B492">
        <v>67.59011641929678</v>
      </c>
      <c r="C492">
        <v>2314.955156751864</v>
      </c>
      <c r="D492">
        <v>0.6236149111251803</v>
      </c>
      <c r="E492">
        <v>268.9654798819506</v>
      </c>
      <c r="F492">
        <v>10.70176363409288</v>
      </c>
      <c r="G492">
        <v>18556.54686237484</v>
      </c>
      <c r="H492">
        <v>0.2325140741442566</v>
      </c>
      <c r="I492">
        <v>0.1727516895012711</v>
      </c>
      <c r="J492">
        <v>17.41892253893646</v>
      </c>
      <c r="K492">
        <v>2.89137591460515</v>
      </c>
      <c r="L492">
        <v>934.0712744285524</v>
      </c>
      <c r="M492">
        <v>579.4689286229979</v>
      </c>
      <c r="N492">
        <v>425.945172333643</v>
      </c>
    </row>
    <row r="493" spans="1:14">
      <c r="A493">
        <v>491</v>
      </c>
      <c r="B493">
        <v>67.59388624400194</v>
      </c>
      <c r="C493">
        <v>2315.032636616325</v>
      </c>
      <c r="D493">
        <v>0.6236149618909844</v>
      </c>
      <c r="E493">
        <v>268.9726501595595</v>
      </c>
      <c r="F493">
        <v>10.70140546583954</v>
      </c>
      <c r="G493">
        <v>18556.54686237483</v>
      </c>
      <c r="H493">
        <v>0.232516203368888</v>
      </c>
      <c r="I493">
        <v>0.1727523588216333</v>
      </c>
      <c r="J493">
        <v>17.41905583331453</v>
      </c>
      <c r="K493">
        <v>2.89137591460515</v>
      </c>
      <c r="L493">
        <v>934.0712744285524</v>
      </c>
      <c r="M493">
        <v>579.4646585630514</v>
      </c>
      <c r="N493">
        <v>425.935900042711</v>
      </c>
    </row>
    <row r="494" spans="1:14">
      <c r="A494">
        <v>492</v>
      </c>
      <c r="B494">
        <v>67.59388924164951</v>
      </c>
      <c r="C494">
        <v>2314.991788474093</v>
      </c>
      <c r="D494">
        <v>0.6236150031231659</v>
      </c>
      <c r="E494">
        <v>268.9681334886757</v>
      </c>
      <c r="F494">
        <v>10.7015942926573</v>
      </c>
      <c r="G494">
        <v>18556.54686237483</v>
      </c>
      <c r="H494">
        <v>0.2325161699951138</v>
      </c>
      <c r="I494">
        <v>0.1727519350510673</v>
      </c>
      <c r="J494">
        <v>17.41904746868684</v>
      </c>
      <c r="K494">
        <v>2.89137591460515</v>
      </c>
      <c r="L494">
        <v>934.0712744285524</v>
      </c>
      <c r="M494">
        <v>579.4651947848171</v>
      </c>
      <c r="N494">
        <v>425.9384553514327</v>
      </c>
    </row>
    <row r="495" spans="1:14">
      <c r="A495">
        <v>493</v>
      </c>
      <c r="B495">
        <v>67.59262326885776</v>
      </c>
      <c r="C495">
        <v>2314.951767182211</v>
      </c>
      <c r="D495">
        <v>0.6236149918222315</v>
      </c>
      <c r="E495">
        <v>268.9641783539788</v>
      </c>
      <c r="F495">
        <v>10.70177930369505</v>
      </c>
      <c r="G495">
        <v>18556.54686237484</v>
      </c>
      <c r="H495">
        <v>0.2325154420031931</v>
      </c>
      <c r="I495">
        <v>0.172751565128339</v>
      </c>
      <c r="J495">
        <v>17.418999781025</v>
      </c>
      <c r="K495">
        <v>2.89137591460515</v>
      </c>
      <c r="L495">
        <v>934.0712744285524</v>
      </c>
      <c r="M495">
        <v>579.4668149329424</v>
      </c>
      <c r="N495">
        <v>425.9424221770011</v>
      </c>
    </row>
    <row r="496" spans="1:14">
      <c r="A496">
        <v>494</v>
      </c>
      <c r="B496">
        <v>67.59443933643028</v>
      </c>
      <c r="C496">
        <v>2314.999843214667</v>
      </c>
      <c r="D496">
        <v>0.6236150104535267</v>
      </c>
      <c r="E496">
        <v>268.9688205016936</v>
      </c>
      <c r="F496">
        <v>10.70155705785315</v>
      </c>
      <c r="G496">
        <v>18556.54686237483</v>
      </c>
      <c r="H496">
        <v>0.2325164777230311</v>
      </c>
      <c r="I496">
        <v>0.1727519990067195</v>
      </c>
      <c r="J496">
        <v>17.41906622483782</v>
      </c>
      <c r="K496">
        <v>2.89137591460515</v>
      </c>
      <c r="L496">
        <v>934.0712744285524</v>
      </c>
      <c r="M496">
        <v>579.4646148771019</v>
      </c>
      <c r="N496">
        <v>425.9372997685741</v>
      </c>
    </row>
    <row r="497" spans="1:14">
      <c r="A497">
        <v>495</v>
      </c>
      <c r="B497">
        <v>67.59449423995109</v>
      </c>
      <c r="C497">
        <v>2315.148096573357</v>
      </c>
      <c r="D497">
        <v>0.6236148715430893</v>
      </c>
      <c r="E497">
        <v>268.9851885899924</v>
      </c>
      <c r="F497">
        <v>10.70087177047159</v>
      </c>
      <c r="G497">
        <v>18556.54686237483</v>
      </c>
      <c r="H497">
        <v>0.2325166352102254</v>
      </c>
      <c r="I497">
        <v>0.172753534668249</v>
      </c>
      <c r="J497">
        <v>17.41909866800866</v>
      </c>
      <c r="K497">
        <v>2.89137591460515</v>
      </c>
      <c r="L497">
        <v>934.0712744285524</v>
      </c>
      <c r="M497">
        <v>579.462611480383</v>
      </c>
      <c r="N497">
        <v>425.9279664571199</v>
      </c>
    </row>
    <row r="498" spans="1:14">
      <c r="A498">
        <v>496</v>
      </c>
      <c r="B498">
        <v>67.59264153046419</v>
      </c>
      <c r="C498">
        <v>2315.032393919321</v>
      </c>
      <c r="D498">
        <v>0.6236149178743335</v>
      </c>
      <c r="E498">
        <v>268.9730846183425</v>
      </c>
      <c r="F498">
        <v>10.70140658772407</v>
      </c>
      <c r="G498">
        <v>18556.54686237482</v>
      </c>
      <c r="H498">
        <v>0.232515520909958</v>
      </c>
      <c r="I498">
        <v>0.1727524007498535</v>
      </c>
      <c r="J498">
        <v>17.41901698974243</v>
      </c>
      <c r="K498">
        <v>2.89137591460515</v>
      </c>
      <c r="L498">
        <v>934.0712744285524</v>
      </c>
      <c r="M498">
        <v>579.4657359776782</v>
      </c>
      <c r="N498">
        <v>425.9373044662874</v>
      </c>
    </row>
    <row r="499" spans="1:14">
      <c r="A499">
        <v>497</v>
      </c>
      <c r="B499">
        <v>67.59694787946972</v>
      </c>
      <c r="C499">
        <v>2315.06438513124</v>
      </c>
      <c r="D499">
        <v>0.6236150634083607</v>
      </c>
      <c r="E499">
        <v>268.97502723106</v>
      </c>
      <c r="F499">
        <v>10.70125870805033</v>
      </c>
      <c r="G499">
        <v>18556.54686237483</v>
      </c>
      <c r="H499">
        <v>0.232517905569286</v>
      </c>
      <c r="I499">
        <v>0.1727525791637055</v>
      </c>
      <c r="J499">
        <v>17.41915765692726</v>
      </c>
      <c r="K499">
        <v>2.89137591460515</v>
      </c>
      <c r="L499">
        <v>934.0712744285524</v>
      </c>
      <c r="M499">
        <v>579.4616023299487</v>
      </c>
      <c r="N499">
        <v>425.93025992931</v>
      </c>
    </row>
    <row r="500" spans="1:14">
      <c r="A500">
        <v>498</v>
      </c>
      <c r="B500">
        <v>67.59156504425333</v>
      </c>
      <c r="C500">
        <v>2315.014511675763</v>
      </c>
      <c r="D500">
        <v>0.6236149141028184</v>
      </c>
      <c r="E500">
        <v>268.9715057928213</v>
      </c>
      <c r="F500">
        <v>10.70148925034155</v>
      </c>
      <c r="G500">
        <v>18556.54686237484</v>
      </c>
      <c r="H500">
        <v>0.2325149169802129</v>
      </c>
      <c r="I500">
        <v>0.1727522536215774</v>
      </c>
      <c r="J500">
        <v>17.41897985616727</v>
      </c>
      <c r="K500">
        <v>2.89137591460515</v>
      </c>
      <c r="L500">
        <v>934.0712744285524</v>
      </c>
      <c r="M500">
        <v>579.4668986228858</v>
      </c>
      <c r="N500">
        <v>425.9396854282459</v>
      </c>
    </row>
    <row r="501" spans="1:14">
      <c r="A501">
        <v>499</v>
      </c>
      <c r="B501">
        <v>67.59574859536495</v>
      </c>
      <c r="C501">
        <v>2315.083167191775</v>
      </c>
      <c r="D501">
        <v>0.6236149405306087</v>
      </c>
      <c r="E501">
        <v>268.9775462411985</v>
      </c>
      <c r="F501">
        <v>10.70117188970544</v>
      </c>
      <c r="G501">
        <v>18556.54686237484</v>
      </c>
      <c r="H501">
        <v>0.2325172669630607</v>
      </c>
      <c r="I501">
        <v>0.1727528163559981</v>
      </c>
      <c r="J501">
        <v>17.41912424983932</v>
      </c>
      <c r="K501">
        <v>2.89137591460515</v>
      </c>
      <c r="L501">
        <v>934.0712744285524</v>
      </c>
      <c r="M501">
        <v>579.4623857110064</v>
      </c>
      <c r="N501">
        <v>425.9307187505922</v>
      </c>
    </row>
    <row r="502" spans="1:14">
      <c r="A502">
        <v>500</v>
      </c>
      <c r="B502">
        <v>67.59502843587543</v>
      </c>
      <c r="C502">
        <v>2315.004857551051</v>
      </c>
      <c r="D502">
        <v>0.6236150214188312</v>
      </c>
      <c r="E502">
        <v>268.9691565473702</v>
      </c>
      <c r="F502">
        <v>10.70153387811479</v>
      </c>
      <c r="G502">
        <v>18556.54686237485</v>
      </c>
      <c r="H502">
        <v>0.2325168048396363</v>
      </c>
      <c r="I502">
        <v>0.1727520299729605</v>
      </c>
      <c r="J502">
        <v>17.41908562975413</v>
      </c>
      <c r="K502">
        <v>2.89137591460515</v>
      </c>
      <c r="L502">
        <v>934.0712744285524</v>
      </c>
      <c r="M502">
        <v>579.4640404696443</v>
      </c>
      <c r="N502">
        <v>425.9363413128972</v>
      </c>
    </row>
    <row r="503" spans="1:14">
      <c r="A503">
        <v>501</v>
      </c>
      <c r="B503">
        <v>67.59765871817261</v>
      </c>
      <c r="C503">
        <v>2315.017454624341</v>
      </c>
      <c r="D503">
        <v>0.6236150710863786</v>
      </c>
      <c r="E503">
        <v>268.9695751975048</v>
      </c>
      <c r="F503">
        <v>10.70147564615359</v>
      </c>
      <c r="G503">
        <v>18556.54686237483</v>
      </c>
      <c r="H503">
        <v>0.2325182560348175</v>
      </c>
      <c r="I503">
        <v>0.1727520667467098</v>
      </c>
      <c r="J503">
        <v>17.41917011364518</v>
      </c>
      <c r="K503">
        <v>2.89137591460515</v>
      </c>
      <c r="L503">
        <v>934.0712744285524</v>
      </c>
      <c r="M503">
        <v>579.4616064681818</v>
      </c>
      <c r="N503">
        <v>425.9326405996279</v>
      </c>
    </row>
    <row r="504" spans="1:14">
      <c r="A504">
        <v>502</v>
      </c>
      <c r="B504">
        <v>67.59476231761826</v>
      </c>
      <c r="C504">
        <v>2314.983619130969</v>
      </c>
      <c r="D504">
        <v>0.6236150404994902</v>
      </c>
      <c r="E504">
        <v>268.9669073421964</v>
      </c>
      <c r="F504">
        <v>10.70163205750152</v>
      </c>
      <c r="G504">
        <v>18556.54686237483</v>
      </c>
      <c r="H504">
        <v>0.2325166407975489</v>
      </c>
      <c r="I504">
        <v>0.1727518192140839</v>
      </c>
      <c r="J504">
        <v>17.41907295192621</v>
      </c>
      <c r="K504">
        <v>2.89137591460515</v>
      </c>
      <c r="L504">
        <v>934.0712744285524</v>
      </c>
      <c r="M504">
        <v>579.4645502134329</v>
      </c>
      <c r="N504">
        <v>425.9379530983699</v>
      </c>
    </row>
    <row r="505" spans="1:14">
      <c r="A505">
        <v>503</v>
      </c>
      <c r="B505">
        <v>67.596074139669</v>
      </c>
      <c r="C505">
        <v>2314.882978698465</v>
      </c>
      <c r="D505">
        <v>0.623615172651247</v>
      </c>
      <c r="E505">
        <v>268.9552969803977</v>
      </c>
      <c r="F505">
        <v>10.7020973150928</v>
      </c>
      <c r="G505">
        <v>18556.54686237484</v>
      </c>
      <c r="H505">
        <v>0.232517271875807</v>
      </c>
      <c r="I505">
        <v>0.1727507286757952</v>
      </c>
      <c r="J505">
        <v>17.41909290315111</v>
      </c>
      <c r="K505">
        <v>2.89137591460515</v>
      </c>
      <c r="L505">
        <v>934.0712744285524</v>
      </c>
      <c r="M505">
        <v>579.4647482534702</v>
      </c>
      <c r="N505">
        <v>425.9427403370746</v>
      </c>
    </row>
    <row r="506" spans="1:14">
      <c r="A506">
        <v>504</v>
      </c>
      <c r="B506">
        <v>67.59544293124725</v>
      </c>
      <c r="C506">
        <v>2315.019999339047</v>
      </c>
      <c r="D506">
        <v>0.6236150279406438</v>
      </c>
      <c r="E506">
        <v>268.9706769582581</v>
      </c>
      <c r="F506">
        <v>10.70146388288483</v>
      </c>
      <c r="G506">
        <v>18556.54686237484</v>
      </c>
      <c r="H506">
        <v>0.2325170447428614</v>
      </c>
      <c r="I506">
        <v>0.1727521722645334</v>
      </c>
      <c r="J506">
        <v>17.41910169354187</v>
      </c>
      <c r="K506">
        <v>2.89137591460515</v>
      </c>
      <c r="L506">
        <v>934.0712744285524</v>
      </c>
      <c r="M506">
        <v>579.4634834187319</v>
      </c>
      <c r="N506">
        <v>425.9349143939585</v>
      </c>
    </row>
    <row r="507" spans="1:14">
      <c r="A507">
        <v>505</v>
      </c>
      <c r="B507">
        <v>67.59594791653977</v>
      </c>
      <c r="C507">
        <v>2315.030171394053</v>
      </c>
      <c r="D507">
        <v>0.6236150372662737</v>
      </c>
      <c r="E507">
        <v>268.9716147599104</v>
      </c>
      <c r="F507">
        <v>10.70141686151957</v>
      </c>
      <c r="G507">
        <v>18556.54686237483</v>
      </c>
      <c r="H507">
        <v>0.2325173295314194</v>
      </c>
      <c r="I507">
        <v>0.1727522598098242</v>
      </c>
      <c r="J507">
        <v>17.41911948478525</v>
      </c>
      <c r="K507">
        <v>2.89137591460515</v>
      </c>
      <c r="L507">
        <v>934.0712744285524</v>
      </c>
      <c r="M507">
        <v>579.4629145430208</v>
      </c>
      <c r="N507">
        <v>425.9336621289597</v>
      </c>
    </row>
    <row r="508" spans="1:14">
      <c r="A508">
        <v>506</v>
      </c>
      <c r="B508">
        <v>67.59646189878437</v>
      </c>
      <c r="C508">
        <v>2315.012565291127</v>
      </c>
      <c r="D508">
        <v>0.6236150954742906</v>
      </c>
      <c r="E508">
        <v>268.9694777491733</v>
      </c>
      <c r="F508">
        <v>10.70149824779347</v>
      </c>
      <c r="G508">
        <v>18556.54686237484</v>
      </c>
      <c r="H508">
        <v>0.2325175965245378</v>
      </c>
      <c r="I508">
        <v>0.1727520588760522</v>
      </c>
      <c r="J508">
        <v>17.41913189758785</v>
      </c>
      <c r="K508">
        <v>2.89137591460515</v>
      </c>
      <c r="L508">
        <v>934.0712744285524</v>
      </c>
      <c r="M508">
        <v>579.4627025811012</v>
      </c>
      <c r="N508">
        <v>425.934163144132</v>
      </c>
    </row>
    <row r="509" spans="1:14">
      <c r="A509">
        <v>507</v>
      </c>
      <c r="B509">
        <v>67.59561291778019</v>
      </c>
      <c r="C509">
        <v>2314.995031472928</v>
      </c>
      <c r="D509">
        <v>0.6236150865369803</v>
      </c>
      <c r="E509">
        <v>268.9678535649454</v>
      </c>
      <c r="F509">
        <v>10.70157930115306</v>
      </c>
      <c r="G509">
        <v>18556.54686237485</v>
      </c>
      <c r="H509">
        <v>0.23251711696039</v>
      </c>
      <c r="I509">
        <v>0.1727519072660172</v>
      </c>
      <c r="J509">
        <v>17.41910186681874</v>
      </c>
      <c r="K509">
        <v>2.89137591460515</v>
      </c>
      <c r="L509">
        <v>934.0712744285524</v>
      </c>
      <c r="M509">
        <v>579.4636652852984</v>
      </c>
      <c r="N509">
        <v>425.936250575235</v>
      </c>
    </row>
    <row r="510" spans="1:14">
      <c r="A510">
        <v>508</v>
      </c>
      <c r="B510">
        <v>67.59594853694435</v>
      </c>
      <c r="C510">
        <v>2315.011459886072</v>
      </c>
      <c r="D510">
        <v>0.6236150661474612</v>
      </c>
      <c r="E510">
        <v>268.9695449066298</v>
      </c>
      <c r="F510">
        <v>10.70150335769917</v>
      </c>
      <c r="G510">
        <v>18556.54686237483</v>
      </c>
      <c r="H510">
        <v>0.232517315559375</v>
      </c>
      <c r="I510">
        <v>0.1727520655730459</v>
      </c>
      <c r="J510">
        <v>17.41911574229907</v>
      </c>
      <c r="K510">
        <v>2.89137591460515</v>
      </c>
      <c r="L510">
        <v>934.0712744285524</v>
      </c>
      <c r="M510">
        <v>579.4631581377969</v>
      </c>
      <c r="N510">
        <v>425.9349210716966</v>
      </c>
    </row>
    <row r="511" spans="1:14">
      <c r="A511">
        <v>509</v>
      </c>
      <c r="B511">
        <v>67.59616491716416</v>
      </c>
      <c r="C511">
        <v>2315.005275384406</v>
      </c>
      <c r="D511">
        <v>0.6236150814265923</v>
      </c>
      <c r="E511">
        <v>268.9687812701471</v>
      </c>
      <c r="F511">
        <v>10.70153194660394</v>
      </c>
      <c r="G511">
        <v>18556.54686237483</v>
      </c>
      <c r="H511">
        <v>0.2325174285260698</v>
      </c>
      <c r="I511">
        <v>0.1727519937397456</v>
      </c>
      <c r="J511">
        <v>17.41912119475692</v>
      </c>
      <c r="K511">
        <v>2.89137591460515</v>
      </c>
      <c r="L511">
        <v>934.0712744285524</v>
      </c>
      <c r="M511">
        <v>579.4630534851948</v>
      </c>
      <c r="N511">
        <v>425.9350456331563</v>
      </c>
    </row>
    <row r="512" spans="1:14">
      <c r="A512">
        <v>510</v>
      </c>
      <c r="B512">
        <v>67.59793274707526</v>
      </c>
      <c r="C512">
        <v>2315.041159870298</v>
      </c>
      <c r="D512">
        <v>0.6236151182886246</v>
      </c>
      <c r="E512">
        <v>268.9720939523994</v>
      </c>
      <c r="F512">
        <v>10.70136606662788</v>
      </c>
      <c r="G512">
        <v>18556.54686237484</v>
      </c>
      <c r="H512">
        <v>0.2325184267589635</v>
      </c>
      <c r="I512">
        <v>0.1727523029733634</v>
      </c>
      <c r="J512">
        <v>17.41918362556628</v>
      </c>
      <c r="K512">
        <v>2.89137591460515</v>
      </c>
      <c r="L512">
        <v>934.0712744285524</v>
      </c>
      <c r="M512">
        <v>579.4610567943231</v>
      </c>
      <c r="N512">
        <v>425.9307121315434</v>
      </c>
    </row>
    <row r="513" spans="1:14">
      <c r="A513">
        <v>511</v>
      </c>
      <c r="B513">
        <v>67.59585735750413</v>
      </c>
      <c r="C513">
        <v>2314.972079716933</v>
      </c>
      <c r="D513">
        <v>0.6236151043960353</v>
      </c>
      <c r="E513">
        <v>268.9652255941616</v>
      </c>
      <c r="F513">
        <v>10.70168540180068</v>
      </c>
      <c r="G513">
        <v>18556.54686237485</v>
      </c>
      <c r="H513">
        <v>0.2325172315472964</v>
      </c>
      <c r="I513">
        <v>0.1727516604219138</v>
      </c>
      <c r="J513">
        <v>17.419104742218</v>
      </c>
      <c r="K513">
        <v>2.89137591460515</v>
      </c>
      <c r="L513">
        <v>934.0712744285524</v>
      </c>
      <c r="M513">
        <v>579.4637566931976</v>
      </c>
      <c r="N513">
        <v>425.9374724469104</v>
      </c>
    </row>
    <row r="514" spans="1:14">
      <c r="A514">
        <v>512</v>
      </c>
      <c r="B514">
        <v>67.59747738955686</v>
      </c>
      <c r="C514">
        <v>2315.012933935752</v>
      </c>
      <c r="D514">
        <v>0.6236151070906975</v>
      </c>
      <c r="E514">
        <v>268.9691417695981</v>
      </c>
      <c r="F514">
        <v>10.70149654367781</v>
      </c>
      <c r="G514">
        <v>18556.54686237484</v>
      </c>
      <c r="H514">
        <v>0.2325181540587484</v>
      </c>
      <c r="I514">
        <v>0.1727520263107055</v>
      </c>
      <c r="J514">
        <v>17.41916365952673</v>
      </c>
      <c r="K514">
        <v>2.89137591460515</v>
      </c>
      <c r="L514">
        <v>934.0712744285524</v>
      </c>
      <c r="M514">
        <v>579.4618204876136</v>
      </c>
      <c r="N514">
        <v>425.9331219942487</v>
      </c>
    </row>
    <row r="515" spans="1:14">
      <c r="A515">
        <v>513</v>
      </c>
      <c r="B515">
        <v>67.5976243669005</v>
      </c>
      <c r="C515">
        <v>2315.04908303822</v>
      </c>
      <c r="D515">
        <v>0.6236150705958037</v>
      </c>
      <c r="E515">
        <v>268.9730836599686</v>
      </c>
      <c r="F515">
        <v>10.70132944160729</v>
      </c>
      <c r="G515">
        <v>18556.54686237483</v>
      </c>
      <c r="H515">
        <v>0.2325182652281101</v>
      </c>
      <c r="I515">
        <v>0.1727523960133204</v>
      </c>
      <c r="J515">
        <v>17.41917570048028</v>
      </c>
      <c r="K515">
        <v>2.89137591460515</v>
      </c>
      <c r="L515">
        <v>934.0712744285524</v>
      </c>
      <c r="M515">
        <v>579.4612174205795</v>
      </c>
      <c r="N515">
        <v>425.9306878966971</v>
      </c>
    </row>
    <row r="516" spans="1:14">
      <c r="A516">
        <v>514</v>
      </c>
      <c r="B516">
        <v>67.59679582093024</v>
      </c>
      <c r="C516">
        <v>2315.016153880952</v>
      </c>
      <c r="D516">
        <v>0.6236150844543009</v>
      </c>
      <c r="E516">
        <v>268.9697499369101</v>
      </c>
      <c r="F516">
        <v>10.70148165901604</v>
      </c>
      <c r="G516">
        <v>18556.54686237483</v>
      </c>
      <c r="H516">
        <v>0.2325177837951934</v>
      </c>
      <c r="I516">
        <v>0.1727520840035141</v>
      </c>
      <c r="J516">
        <v>17.4191431306248</v>
      </c>
      <c r="K516">
        <v>2.89137591460515</v>
      </c>
      <c r="L516">
        <v>934.0712744285524</v>
      </c>
      <c r="M516">
        <v>579.4623653394181</v>
      </c>
      <c r="N516">
        <v>425.933708729799</v>
      </c>
    </row>
    <row r="517" spans="1:14">
      <c r="A517">
        <v>515</v>
      </c>
      <c r="B517">
        <v>67.59687228927126</v>
      </c>
      <c r="C517">
        <v>2315.033906710683</v>
      </c>
      <c r="D517">
        <v>0.6236150732306431</v>
      </c>
      <c r="E517">
        <v>268.9716840081477</v>
      </c>
      <c r="F517">
        <v>10.70139959473991</v>
      </c>
      <c r="G517">
        <v>18556.54686237482</v>
      </c>
      <c r="H517">
        <v>0.2325178410375466</v>
      </c>
      <c r="I517">
        <v>0.1727522653995441</v>
      </c>
      <c r="J517">
        <v>17.41914920255274</v>
      </c>
      <c r="K517">
        <v>2.89137591460515</v>
      </c>
      <c r="L517">
        <v>934.0712744285524</v>
      </c>
      <c r="M517">
        <v>579.4620649964729</v>
      </c>
      <c r="N517">
        <v>425.9325130861827</v>
      </c>
    </row>
    <row r="518" spans="1:14">
      <c r="A518">
        <v>516</v>
      </c>
      <c r="B518">
        <v>67.59789456838489</v>
      </c>
      <c r="C518">
        <v>2314.99264254034</v>
      </c>
      <c r="D518">
        <v>0.6236151377908394</v>
      </c>
      <c r="E518">
        <v>268.9667443438412</v>
      </c>
      <c r="F518">
        <v>10.70159034453655</v>
      </c>
      <c r="G518">
        <v>18556.54686237482</v>
      </c>
      <c r="H518">
        <v>0.2325183648852495</v>
      </c>
      <c r="I518">
        <v>0.172751800988226</v>
      </c>
      <c r="J518">
        <v>17.41917243452468</v>
      </c>
      <c r="K518">
        <v>2.89137591460515</v>
      </c>
      <c r="L518">
        <v>934.0712744285524</v>
      </c>
      <c r="M518">
        <v>579.4617288117146</v>
      </c>
      <c r="N518">
        <v>425.9339132758987</v>
      </c>
    </row>
    <row r="519" spans="1:14">
      <c r="A519">
        <v>517</v>
      </c>
      <c r="B519">
        <v>67.59847642345969</v>
      </c>
      <c r="C519">
        <v>2314.970732268321</v>
      </c>
      <c r="D519">
        <v>0.6236151785277918</v>
      </c>
      <c r="E519">
        <v>268.9641067939646</v>
      </c>
      <c r="F519">
        <v>10.70169163080865</v>
      </c>
      <c r="G519">
        <v>18556.54686237484</v>
      </c>
      <c r="H519">
        <v>0.2325186647822682</v>
      </c>
      <c r="I519">
        <v>0.1727515529814455</v>
      </c>
      <c r="J519">
        <v>17.41918602029526</v>
      </c>
      <c r="K519">
        <v>2.89137591460515</v>
      </c>
      <c r="L519">
        <v>934.0712744285524</v>
      </c>
      <c r="M519">
        <v>579.4615160678683</v>
      </c>
      <c r="N519">
        <v>425.934629046789</v>
      </c>
    </row>
    <row r="520" spans="1:14">
      <c r="A520">
        <v>518</v>
      </c>
      <c r="B520">
        <v>67.6005783763362</v>
      </c>
      <c r="C520">
        <v>2314.997407188902</v>
      </c>
      <c r="D520">
        <v>0.6236152255322142</v>
      </c>
      <c r="E520">
        <v>268.9662778897556</v>
      </c>
      <c r="F520">
        <v>10.70156831888897</v>
      </c>
      <c r="G520">
        <v>18556.54686237484</v>
      </c>
      <c r="H520">
        <v>0.2325198377926068</v>
      </c>
      <c r="I520">
        <v>0.1727517547792053</v>
      </c>
      <c r="J520">
        <v>17.41925691329423</v>
      </c>
      <c r="K520">
        <v>2.89137591460515</v>
      </c>
      <c r="L520">
        <v>934.0712744285524</v>
      </c>
      <c r="M520">
        <v>579.4593532812943</v>
      </c>
      <c r="N520">
        <v>425.930493959548</v>
      </c>
    </row>
    <row r="521" spans="1:14">
      <c r="A521">
        <v>519</v>
      </c>
      <c r="B521">
        <v>67.59830439609165</v>
      </c>
      <c r="C521">
        <v>2314.957521794504</v>
      </c>
      <c r="D521">
        <v>0.6236151892385404</v>
      </c>
      <c r="E521">
        <v>268.9627102063216</v>
      </c>
      <c r="F521">
        <v>10.70175270079191</v>
      </c>
      <c r="G521">
        <v>18556.54686237483</v>
      </c>
      <c r="H521">
        <v>0.2325185591424931</v>
      </c>
      <c r="I521">
        <v>0.1727514221208508</v>
      </c>
      <c r="J521">
        <v>17.41917792911087</v>
      </c>
      <c r="K521">
        <v>2.89137591460515</v>
      </c>
      <c r="L521">
        <v>934.0712744285524</v>
      </c>
      <c r="M521">
        <v>579.4618388073727</v>
      </c>
      <c r="N521">
        <v>425.9356417432521</v>
      </c>
    </row>
    <row r="522" spans="1:14">
      <c r="A522">
        <v>520</v>
      </c>
      <c r="B522">
        <v>67.59965547248815</v>
      </c>
      <c r="C522">
        <v>2314.914313797571</v>
      </c>
      <c r="D522">
        <v>0.6236152644478586</v>
      </c>
      <c r="E522">
        <v>268.9574336563701</v>
      </c>
      <c r="F522">
        <v>10.70195244956667</v>
      </c>
      <c r="G522">
        <v>18556.54686237484</v>
      </c>
      <c r="H522">
        <v>0.2325192617481332</v>
      </c>
      <c r="I522">
        <v>0.1727509257732837</v>
      </c>
      <c r="J522">
        <v>17.41921103133415</v>
      </c>
      <c r="K522">
        <v>2.89137591460515</v>
      </c>
      <c r="L522">
        <v>934.0712744285524</v>
      </c>
      <c r="M522">
        <v>579.4612442263491</v>
      </c>
      <c r="N522">
        <v>425.9368382112145</v>
      </c>
    </row>
    <row r="523" spans="1:14">
      <c r="A523">
        <v>521</v>
      </c>
      <c r="B523">
        <v>67.59879897283227</v>
      </c>
      <c r="C523">
        <v>2314.989599658189</v>
      </c>
      <c r="D523">
        <v>0.6236151704827356</v>
      </c>
      <c r="E523">
        <v>268.9660730515886</v>
      </c>
      <c r="F523">
        <v>10.70160441098344</v>
      </c>
      <c r="G523">
        <v>18556.54686237484</v>
      </c>
      <c r="H523">
        <v>0.2325188576055302</v>
      </c>
      <c r="I523">
        <v>0.1727517371643003</v>
      </c>
      <c r="J523">
        <v>17.41919997684844</v>
      </c>
      <c r="K523">
        <v>2.89137591460515</v>
      </c>
      <c r="L523">
        <v>934.0712744285524</v>
      </c>
      <c r="M523">
        <v>579.4609890619446</v>
      </c>
      <c r="N523">
        <v>425.9330904857628</v>
      </c>
    </row>
    <row r="524" spans="1:14">
      <c r="A524">
        <v>522</v>
      </c>
      <c r="B524">
        <v>67.59902455382111</v>
      </c>
      <c r="C524">
        <v>2314.988228094037</v>
      </c>
      <c r="D524">
        <v>0.6236151643767468</v>
      </c>
      <c r="E524">
        <v>268.9658375063395</v>
      </c>
      <c r="F524">
        <v>10.70161075137723</v>
      </c>
      <c r="G524">
        <v>18556.54686237483</v>
      </c>
      <c r="H524">
        <v>0.2325189805796924</v>
      </c>
      <c r="I524">
        <v>0.1727517147896647</v>
      </c>
      <c r="J524">
        <v>17.41920671435961</v>
      </c>
      <c r="K524">
        <v>2.89137591460515</v>
      </c>
      <c r="L524">
        <v>934.0712744285524</v>
      </c>
      <c r="M524">
        <v>579.4608117531075</v>
      </c>
      <c r="N524">
        <v>425.9329804579669</v>
      </c>
    </row>
    <row r="525" spans="1:14">
      <c r="A525">
        <v>523</v>
      </c>
      <c r="B525">
        <v>67.59761986554219</v>
      </c>
      <c r="C525">
        <v>2314.95325672352</v>
      </c>
      <c r="D525">
        <v>0.6236151690808284</v>
      </c>
      <c r="E525">
        <v>268.9624918712864</v>
      </c>
      <c r="F525">
        <v>10.70177241770618</v>
      </c>
      <c r="G525">
        <v>18556.54686237483</v>
      </c>
      <c r="H525">
        <v>0.2325181810991275</v>
      </c>
      <c r="I525">
        <v>0.1727514022476168</v>
      </c>
      <c r="J525">
        <v>17.41915576430597</v>
      </c>
      <c r="K525">
        <v>2.89137591460515</v>
      </c>
      <c r="L525">
        <v>934.0712744285524</v>
      </c>
      <c r="M525">
        <v>579.4624845608154</v>
      </c>
      <c r="N525">
        <v>425.9367220887412</v>
      </c>
    </row>
    <row r="526" spans="1:14">
      <c r="A526">
        <v>524</v>
      </c>
      <c r="B526">
        <v>67.59788373572398</v>
      </c>
      <c r="C526">
        <v>2314.981139555247</v>
      </c>
      <c r="D526">
        <v>0.623615120421503</v>
      </c>
      <c r="E526">
        <v>268.965476880053</v>
      </c>
      <c r="F526">
        <v>10.70164352001695</v>
      </c>
      <c r="G526">
        <v>18556.54686237484</v>
      </c>
      <c r="H526">
        <v>0.2325183489401866</v>
      </c>
      <c r="I526">
        <v>0.1727516820054976</v>
      </c>
      <c r="J526">
        <v>17.41916969722794</v>
      </c>
      <c r="K526">
        <v>2.89137591460515</v>
      </c>
      <c r="L526">
        <v>934.0712744285524</v>
      </c>
      <c r="M526">
        <v>579.4618902058972</v>
      </c>
      <c r="N526">
        <v>425.9347076971653</v>
      </c>
    </row>
    <row r="527" spans="1:14">
      <c r="A527">
        <v>525</v>
      </c>
      <c r="B527">
        <v>67.59870384015657</v>
      </c>
      <c r="C527">
        <v>2314.969867425682</v>
      </c>
      <c r="D527">
        <v>0.6236151895497724</v>
      </c>
      <c r="E527">
        <v>268.9639270962693</v>
      </c>
      <c r="F527">
        <v>10.70169562882148</v>
      </c>
      <c r="G527">
        <v>18556.54686237484</v>
      </c>
      <c r="H527">
        <v>0.2325187884056395</v>
      </c>
      <c r="I527">
        <v>0.1727515359244753</v>
      </c>
      <c r="J527">
        <v>17.41919290823448</v>
      </c>
      <c r="K527">
        <v>2.89137591460515</v>
      </c>
      <c r="L527">
        <v>934.0712744285524</v>
      </c>
      <c r="M527">
        <v>579.4613316501338</v>
      </c>
      <c r="N527">
        <v>425.9344042997197</v>
      </c>
    </row>
    <row r="528" spans="1:14">
      <c r="A528">
        <v>526</v>
      </c>
      <c r="B528">
        <v>67.59827021245245</v>
      </c>
      <c r="C528">
        <v>2314.964374966725</v>
      </c>
      <c r="D528">
        <v>0.623615187008882</v>
      </c>
      <c r="E528">
        <v>268.9634807110142</v>
      </c>
      <c r="F528">
        <v>10.70172101954656</v>
      </c>
      <c r="G528">
        <v>18556.54686237483</v>
      </c>
      <c r="H528">
        <v>0.2325185458974968</v>
      </c>
      <c r="I528">
        <v>0.1727514944756116</v>
      </c>
      <c r="J528">
        <v>17.41917826931021</v>
      </c>
      <c r="K528">
        <v>2.89137591460515</v>
      </c>
      <c r="L528">
        <v>934.0712744285524</v>
      </c>
      <c r="M528">
        <v>579.4617784791798</v>
      </c>
      <c r="N528">
        <v>425.935210154542</v>
      </c>
    </row>
    <row r="529" spans="1:14">
      <c r="A529">
        <v>527</v>
      </c>
      <c r="B529">
        <v>67.5973480687264</v>
      </c>
      <c r="C529">
        <v>2314.949096846849</v>
      </c>
      <c r="D529">
        <v>0.6236151693661259</v>
      </c>
      <c r="E529">
        <v>268.9621331636197</v>
      </c>
      <c r="F529">
        <v>10.70179164838969</v>
      </c>
      <c r="G529">
        <v>18556.54686237484</v>
      </c>
      <c r="H529">
        <v>0.2325180279220809</v>
      </c>
      <c r="I529">
        <v>0.172751368887258</v>
      </c>
      <c r="J529">
        <v>17.41914639788165</v>
      </c>
      <c r="K529">
        <v>2.89137591460515</v>
      </c>
      <c r="L529">
        <v>934.0712744285524</v>
      </c>
      <c r="M529">
        <v>579.4627749486128</v>
      </c>
      <c r="N529">
        <v>425.9372238790754</v>
      </c>
    </row>
    <row r="530" spans="1:14">
      <c r="A530">
        <v>528</v>
      </c>
      <c r="B530">
        <v>67.59824774836439</v>
      </c>
      <c r="C530">
        <v>2314.958637968134</v>
      </c>
      <c r="D530">
        <v>0.6236151951021771</v>
      </c>
      <c r="E530">
        <v>268.9628548303476</v>
      </c>
      <c r="F530">
        <v>10.70174754086638</v>
      </c>
      <c r="G530">
        <v>18556.54686237483</v>
      </c>
      <c r="H530">
        <v>0.2325185286746576</v>
      </c>
      <c r="I530">
        <v>0.1727514357826994</v>
      </c>
      <c r="J530">
        <v>17.41917638300835</v>
      </c>
      <c r="K530">
        <v>2.89137591460515</v>
      </c>
      <c r="L530">
        <v>934.0712744285524</v>
      </c>
      <c r="M530">
        <v>579.4618735184615</v>
      </c>
      <c r="N530">
        <v>425.9355866870422</v>
      </c>
    </row>
    <row r="531" spans="1:14">
      <c r="A531">
        <v>529</v>
      </c>
      <c r="B531">
        <v>67.59886480278387</v>
      </c>
      <c r="C531">
        <v>2314.983908805849</v>
      </c>
      <c r="D531">
        <v>0.6236151923822794</v>
      </c>
      <c r="E531">
        <v>268.9654201968492</v>
      </c>
      <c r="F531">
        <v>10.70163071840194</v>
      </c>
      <c r="G531">
        <v>18556.54686237483</v>
      </c>
      <c r="H531">
        <v>0.2325188878331252</v>
      </c>
      <c r="I531">
        <v>0.172751675924669</v>
      </c>
      <c r="J531">
        <v>17.41920079322394</v>
      </c>
      <c r="K531">
        <v>2.89137591460515</v>
      </c>
      <c r="L531">
        <v>934.0712744285524</v>
      </c>
      <c r="M531">
        <v>579.4610087734098</v>
      </c>
      <c r="N531">
        <v>425.9332632822903</v>
      </c>
    </row>
    <row r="532" spans="1:14">
      <c r="A532">
        <v>530</v>
      </c>
      <c r="B532">
        <v>67.59883629229991</v>
      </c>
      <c r="C532">
        <v>2314.988697226654</v>
      </c>
      <c r="D532">
        <v>0.6236151877799027</v>
      </c>
      <c r="E532">
        <v>268.9659600501355</v>
      </c>
      <c r="F532">
        <v>10.70160858269508</v>
      </c>
      <c r="G532">
        <v>18556.54686237484</v>
      </c>
      <c r="H532">
        <v>0.2325188763842028</v>
      </c>
      <c r="I532">
        <v>0.172751726603153</v>
      </c>
      <c r="J532">
        <v>17.41920090214462</v>
      </c>
      <c r="K532">
        <v>2.89137591460515</v>
      </c>
      <c r="L532">
        <v>934.0712744285524</v>
      </c>
      <c r="M532">
        <v>579.4609700989196</v>
      </c>
      <c r="N532">
        <v>425.9329971871909</v>
      </c>
    </row>
    <row r="533" spans="1:14">
      <c r="A533">
        <v>531</v>
      </c>
      <c r="B533">
        <v>67.59874383065147</v>
      </c>
      <c r="C533">
        <v>2315.01326148308</v>
      </c>
      <c r="D533">
        <v>0.623615166063006</v>
      </c>
      <c r="E533">
        <v>268.9687096699545</v>
      </c>
      <c r="F533">
        <v>10.70149502954108</v>
      </c>
      <c r="G533">
        <v>18556.54686237483</v>
      </c>
      <c r="H533">
        <v>0.2325188469139024</v>
      </c>
      <c r="I533">
        <v>0.1727519846812698</v>
      </c>
      <c r="J533">
        <v>17.41920311823465</v>
      </c>
      <c r="K533">
        <v>2.89137591460515</v>
      </c>
      <c r="L533">
        <v>934.0712744285524</v>
      </c>
      <c r="M533">
        <v>579.4607256217838</v>
      </c>
      <c r="N533">
        <v>425.9315555290663</v>
      </c>
    </row>
    <row r="534" spans="1:14">
      <c r="A534">
        <v>532</v>
      </c>
      <c r="B534">
        <v>67.59871534722284</v>
      </c>
      <c r="C534">
        <v>2314.988502198325</v>
      </c>
      <c r="D534">
        <v>0.6236151862133138</v>
      </c>
      <c r="E534">
        <v>268.9659833644194</v>
      </c>
      <c r="F534">
        <v>10.7016094842619</v>
      </c>
      <c r="G534">
        <v>18556.54686237482</v>
      </c>
      <c r="H534">
        <v>0.2325188098458707</v>
      </c>
      <c r="I534">
        <v>0.1727517289142212</v>
      </c>
      <c r="J534">
        <v>17.4191970914761</v>
      </c>
      <c r="K534">
        <v>2.89137591460515</v>
      </c>
      <c r="L534">
        <v>934.0712744285524</v>
      </c>
      <c r="M534">
        <v>579.4610771594454</v>
      </c>
      <c r="N534">
        <v>425.9331329556121</v>
      </c>
    </row>
    <row r="535" spans="1:14">
      <c r="A535">
        <v>533</v>
      </c>
      <c r="B535">
        <v>67.59943265027475</v>
      </c>
      <c r="C535">
        <v>2315.015195313313</v>
      </c>
      <c r="D535">
        <v>0.6236151772507273</v>
      </c>
      <c r="E535">
        <v>268.9686684922799</v>
      </c>
      <c r="F535">
        <v>10.70148609012907</v>
      </c>
      <c r="G535">
        <v>18556.54686237484</v>
      </c>
      <c r="H535">
        <v>0.2325192256456339</v>
      </c>
      <c r="I535">
        <v>0.1727519801568728</v>
      </c>
      <c r="J535">
        <v>17.41922493626462</v>
      </c>
      <c r="K535">
        <v>2.89137591460515</v>
      </c>
      <c r="L535">
        <v>934.0712744285524</v>
      </c>
      <c r="M535">
        <v>579.4601064417072</v>
      </c>
      <c r="N535">
        <v>425.9306588296591</v>
      </c>
    </row>
    <row r="536" spans="1:14">
      <c r="A536">
        <v>534</v>
      </c>
      <c r="B536">
        <v>67.59965537131757</v>
      </c>
      <c r="C536">
        <v>2315.00928906552</v>
      </c>
      <c r="D536">
        <v>0.6236151967999303</v>
      </c>
      <c r="E536">
        <v>268.9679331101008</v>
      </c>
      <c r="F536">
        <v>10.70151339266687</v>
      </c>
      <c r="G536">
        <v>18556.54686237484</v>
      </c>
      <c r="H536">
        <v>0.232519342551976</v>
      </c>
      <c r="I536">
        <v>0.1727519109717357</v>
      </c>
      <c r="J536">
        <v>17.41923065104053</v>
      </c>
      <c r="K536">
        <v>2.89137591460515</v>
      </c>
      <c r="L536">
        <v>934.0712744285524</v>
      </c>
      <c r="M536">
        <v>579.4599922908918</v>
      </c>
      <c r="N536">
        <v>425.9307617801505</v>
      </c>
    </row>
    <row r="537" spans="1:14">
      <c r="A537">
        <v>535</v>
      </c>
      <c r="B537">
        <v>67.60022927465572</v>
      </c>
      <c r="C537">
        <v>2315.00167813271</v>
      </c>
      <c r="D537">
        <v>0.6236152082962656</v>
      </c>
      <c r="E537">
        <v>268.9668795140243</v>
      </c>
      <c r="F537">
        <v>10.70154857557847</v>
      </c>
      <c r="G537">
        <v>18556.54686237483</v>
      </c>
      <c r="H537">
        <v>0.2325196499387456</v>
      </c>
      <c r="I537">
        <v>0.1727518115584674</v>
      </c>
      <c r="J537">
        <v>17.4192469120031</v>
      </c>
      <c r="K537">
        <v>2.89137591460515</v>
      </c>
      <c r="L537">
        <v>934.0712744285524</v>
      </c>
      <c r="M537">
        <v>579.4595984707785</v>
      </c>
      <c r="N537">
        <v>425.9305994246101</v>
      </c>
    </row>
    <row r="538" spans="1:14">
      <c r="A538">
        <v>536</v>
      </c>
      <c r="B538">
        <v>67.60061456685938</v>
      </c>
      <c r="C538">
        <v>2315.004760930631</v>
      </c>
      <c r="D538">
        <v>0.6236152172543867</v>
      </c>
      <c r="E538">
        <v>268.9670778965064</v>
      </c>
      <c r="F538">
        <v>10.70153432476039</v>
      </c>
      <c r="G538">
        <v>18556.54686237484</v>
      </c>
      <c r="H538">
        <v>0.232519863186596</v>
      </c>
      <c r="I538">
        <v>0.1727518298267475</v>
      </c>
      <c r="J538">
        <v>17.41925951939658</v>
      </c>
      <c r="K538">
        <v>2.89137591460515</v>
      </c>
      <c r="L538">
        <v>934.0712744285524</v>
      </c>
      <c r="M538">
        <v>579.4592262016981</v>
      </c>
      <c r="N538">
        <v>425.9299444153401</v>
      </c>
    </row>
    <row r="539" spans="1:14">
      <c r="A539">
        <v>537</v>
      </c>
      <c r="B539">
        <v>67.59967468521033</v>
      </c>
      <c r="C539">
        <v>2314.994404731473</v>
      </c>
      <c r="D539">
        <v>0.6236151962390066</v>
      </c>
      <c r="E539">
        <v>268.9662806763466</v>
      </c>
      <c r="F539">
        <v>10.70158219840558</v>
      </c>
      <c r="G539">
        <v>18556.54686237483</v>
      </c>
      <c r="H539">
        <v>0.2325193402259491</v>
      </c>
      <c r="I539">
        <v>0.1727517558762617</v>
      </c>
      <c r="J539">
        <v>17.41922815775603</v>
      </c>
      <c r="K539">
        <v>2.89137591460515</v>
      </c>
      <c r="L539">
        <v>934.0712744285524</v>
      </c>
      <c r="M539">
        <v>579.4601722419429</v>
      </c>
      <c r="N539">
        <v>425.9317051300741</v>
      </c>
    </row>
    <row r="540" spans="1:14">
      <c r="A540">
        <v>538</v>
      </c>
      <c r="B540">
        <v>67.60026871345779</v>
      </c>
      <c r="C540">
        <v>2315.003185178507</v>
      </c>
      <c r="D540">
        <v>0.6236152070793748</v>
      </c>
      <c r="E540">
        <v>268.9670315441325</v>
      </c>
      <c r="F540">
        <v>10.7015416089687</v>
      </c>
      <c r="G540">
        <v>18556.54686237483</v>
      </c>
      <c r="H540">
        <v>0.2325196727741229</v>
      </c>
      <c r="I540">
        <v>0.1727518257850493</v>
      </c>
      <c r="J540">
        <v>17.41924844561976</v>
      </c>
      <c r="K540">
        <v>2.89137591460515</v>
      </c>
      <c r="L540">
        <v>934.0712744285524</v>
      </c>
      <c r="M540">
        <v>579.4595446733414</v>
      </c>
      <c r="N540">
        <v>425.9304578107951</v>
      </c>
    </row>
    <row r="541" spans="1:14">
      <c r="A541">
        <v>539</v>
      </c>
      <c r="B541">
        <v>67.60012297226848</v>
      </c>
      <c r="C541">
        <v>2315.002535518895</v>
      </c>
      <c r="D541">
        <v>0.6236152026095562</v>
      </c>
      <c r="E541">
        <v>268.9670136048424</v>
      </c>
      <c r="F541">
        <v>10.7015446121444</v>
      </c>
      <c r="G541">
        <v>18556.54686237484</v>
      </c>
      <c r="H541">
        <v>0.2325195925377635</v>
      </c>
      <c r="I541">
        <v>0.1727518242314176</v>
      </c>
      <c r="J541">
        <v>17.41924378629009</v>
      </c>
      <c r="K541">
        <v>2.89137591460515</v>
      </c>
      <c r="L541">
        <v>934.0712744285524</v>
      </c>
      <c r="M541">
        <v>579.4596787019385</v>
      </c>
      <c r="N541">
        <v>425.9306770532517</v>
      </c>
    </row>
    <row r="542" spans="1:14">
      <c r="A542">
        <v>540</v>
      </c>
      <c r="B542">
        <v>67.60142117909905</v>
      </c>
      <c r="C542">
        <v>2315.038344517353</v>
      </c>
      <c r="D542">
        <v>0.6236152093151548</v>
      </c>
      <c r="E542">
        <v>268.970491725533</v>
      </c>
      <c r="F542">
        <v>10.70137908072009</v>
      </c>
      <c r="G542">
        <v>18556.54686237484</v>
      </c>
      <c r="H542">
        <v>0.2325203336946627</v>
      </c>
      <c r="I542">
        <v>0.1727521493743282</v>
      </c>
      <c r="J542">
        <v>17.41929158338719</v>
      </c>
      <c r="K542">
        <v>2.89137591460515</v>
      </c>
      <c r="L542">
        <v>934.0712744285524</v>
      </c>
      <c r="M542">
        <v>579.4580877454067</v>
      </c>
      <c r="N542">
        <v>425.9269286940454</v>
      </c>
    </row>
    <row r="543" spans="1:14">
      <c r="A543">
        <v>541</v>
      </c>
      <c r="B543">
        <v>67.60139741644399</v>
      </c>
      <c r="C543">
        <v>2315.043574112376</v>
      </c>
      <c r="D543">
        <v>0.6236151984628719</v>
      </c>
      <c r="E543">
        <v>268.971078806179</v>
      </c>
      <c r="F543">
        <v>10.70135490671343</v>
      </c>
      <c r="G543">
        <v>18556.54686237483</v>
      </c>
      <c r="H543">
        <v>0.2325203249064864</v>
      </c>
      <c r="I543">
        <v>0.1727522044740505</v>
      </c>
      <c r="J543">
        <v>17.41929189566392</v>
      </c>
      <c r="K543">
        <v>2.89137591460515</v>
      </c>
      <c r="L543">
        <v>934.0712744285524</v>
      </c>
      <c r="M543">
        <v>579.4580396644984</v>
      </c>
      <c r="N543">
        <v>425.9266146043301</v>
      </c>
    </row>
    <row r="544" spans="1:14">
      <c r="A544">
        <v>542</v>
      </c>
      <c r="B544">
        <v>67.60136531658486</v>
      </c>
      <c r="C544">
        <v>2315.034109660199</v>
      </c>
      <c r="D544">
        <v>0.6236152151835643</v>
      </c>
      <c r="E544">
        <v>268.9700443504521</v>
      </c>
      <c r="F544">
        <v>10.70139865659224</v>
      </c>
      <c r="G544">
        <v>18556.54686237484</v>
      </c>
      <c r="H544">
        <v>0.2325202993444212</v>
      </c>
      <c r="I544">
        <v>0.172752107466363</v>
      </c>
      <c r="J544">
        <v>17.41928896399677</v>
      </c>
      <c r="K544">
        <v>2.89137591460515</v>
      </c>
      <c r="L544">
        <v>934.0712744285524</v>
      </c>
      <c r="M544">
        <v>579.4581919571056</v>
      </c>
      <c r="N544">
        <v>425.9272422487637</v>
      </c>
    </row>
    <row r="545" spans="1:14">
      <c r="A545">
        <v>543</v>
      </c>
      <c r="B545">
        <v>67.60181569121349</v>
      </c>
      <c r="C545">
        <v>2315.039150197885</v>
      </c>
      <c r="D545">
        <v>0.6236152231584845</v>
      </c>
      <c r="E545">
        <v>268.9704347038713</v>
      </c>
      <c r="F545">
        <v>10.70137535642334</v>
      </c>
      <c r="G545">
        <v>18556.54686237483</v>
      </c>
      <c r="H545">
        <v>0.2325205504348775</v>
      </c>
      <c r="I545">
        <v>0.1727521436626012</v>
      </c>
      <c r="J545">
        <v>17.41930402633697</v>
      </c>
      <c r="K545">
        <v>2.89137591460515</v>
      </c>
      <c r="L545">
        <v>934.0712744285524</v>
      </c>
      <c r="M545">
        <v>579.457736951684</v>
      </c>
      <c r="N545">
        <v>425.9264222612788</v>
      </c>
    </row>
    <row r="546" spans="1:14">
      <c r="A546">
        <v>544</v>
      </c>
      <c r="B546">
        <v>67.60183491501533</v>
      </c>
      <c r="C546">
        <v>2315.026643175614</v>
      </c>
      <c r="D546">
        <v>0.6236152332696303</v>
      </c>
      <c r="E546">
        <v>268.969045031334</v>
      </c>
      <c r="F546">
        <v>10.70143317102357</v>
      </c>
      <c r="G546">
        <v>18556.54686237484</v>
      </c>
      <c r="H546">
        <v>0.2325205501915113</v>
      </c>
      <c r="I546">
        <v>0.1727520132535957</v>
      </c>
      <c r="J546">
        <v>17.419302032228</v>
      </c>
      <c r="K546">
        <v>2.89137591460515</v>
      </c>
      <c r="L546">
        <v>934.0712744285524</v>
      </c>
      <c r="M546">
        <v>579.4578854367597</v>
      </c>
      <c r="N546">
        <v>425.9271899591515</v>
      </c>
    </row>
    <row r="547" spans="1:14">
      <c r="A547">
        <v>545</v>
      </c>
      <c r="B547">
        <v>67.6021306227444</v>
      </c>
      <c r="C547">
        <v>2315.04672534679</v>
      </c>
      <c r="D547">
        <v>0.6236152184190797</v>
      </c>
      <c r="E547">
        <v>268.9711553767989</v>
      </c>
      <c r="F547">
        <v>10.70134034006236</v>
      </c>
      <c r="G547">
        <v>18556.54686237483</v>
      </c>
      <c r="H547">
        <v>0.232520729564771</v>
      </c>
      <c r="I547">
        <v>0.172752210959069</v>
      </c>
      <c r="J547">
        <v>17.41931540580194</v>
      </c>
      <c r="K547">
        <v>2.89137591460515</v>
      </c>
      <c r="L547">
        <v>934.0712744285524</v>
      </c>
      <c r="M547">
        <v>579.4573652529668</v>
      </c>
      <c r="N547">
        <v>425.9256221362173</v>
      </c>
    </row>
    <row r="548" spans="1:14">
      <c r="A548">
        <v>546</v>
      </c>
      <c r="B548">
        <v>67.60225406056696</v>
      </c>
      <c r="C548">
        <v>2315.045278494785</v>
      </c>
      <c r="D548">
        <v>0.6236152214589156</v>
      </c>
      <c r="E548">
        <v>268.9709496606723</v>
      </c>
      <c r="F548">
        <v>10.70134702816296</v>
      </c>
      <c r="G548">
        <v>18556.54686237484</v>
      </c>
      <c r="H548">
        <v>0.2325207960254841</v>
      </c>
      <c r="I548">
        <v>0.1727521915326255</v>
      </c>
      <c r="J548">
        <v>17.41931895181263</v>
      </c>
      <c r="K548">
        <v>2.89137591460515</v>
      </c>
      <c r="L548">
        <v>934.0712744285524</v>
      </c>
      <c r="M548">
        <v>579.4572777572563</v>
      </c>
      <c r="N548">
        <v>425.9255851067475</v>
      </c>
    </row>
    <row r="549" spans="1:14">
      <c r="A549">
        <v>547</v>
      </c>
      <c r="B549">
        <v>67.60257301989971</v>
      </c>
      <c r="C549">
        <v>2315.04856068545</v>
      </c>
      <c r="D549">
        <v>0.6236152287685197</v>
      </c>
      <c r="E549">
        <v>268.9711946916121</v>
      </c>
      <c r="F549">
        <v>10.70133185618691</v>
      </c>
      <c r="G549">
        <v>18556.54686237482</v>
      </c>
      <c r="H549">
        <v>0.2325209730483442</v>
      </c>
      <c r="I549">
        <v>0.1727522142438037</v>
      </c>
      <c r="J549">
        <v>17.4193295314966</v>
      </c>
      <c r="K549">
        <v>2.89137591460515</v>
      </c>
      <c r="L549">
        <v>934.0712744285524</v>
      </c>
      <c r="M549">
        <v>579.4569601605066</v>
      </c>
      <c r="N549">
        <v>425.924985191907</v>
      </c>
    </row>
    <row r="550" spans="1:14">
      <c r="A550">
        <v>548</v>
      </c>
      <c r="B550">
        <v>67.60220850245187</v>
      </c>
      <c r="C550">
        <v>2315.039072298209</v>
      </c>
      <c r="D550">
        <v>0.6236152252359578</v>
      </c>
      <c r="E550">
        <v>268.9702807663476</v>
      </c>
      <c r="F550">
        <v>10.70137571651819</v>
      </c>
      <c r="G550">
        <v>18556.54686237483</v>
      </c>
      <c r="H550">
        <v>0.2325207653063053</v>
      </c>
      <c r="I550">
        <v>0.1727521288309419</v>
      </c>
      <c r="J550">
        <v>17.41931622543618</v>
      </c>
      <c r="K550">
        <v>2.89137591460515</v>
      </c>
      <c r="L550">
        <v>934.0712744285524</v>
      </c>
      <c r="M550">
        <v>579.4573995951597</v>
      </c>
      <c r="N550">
        <v>425.9260000606081</v>
      </c>
    </row>
    <row r="551" spans="1:14">
      <c r="A551">
        <v>549</v>
      </c>
      <c r="B551">
        <v>67.6037184449428</v>
      </c>
      <c r="C551">
        <v>2315.046823272134</v>
      </c>
      <c r="D551">
        <v>0.6236152782674905</v>
      </c>
      <c r="E551">
        <v>268.9705787024689</v>
      </c>
      <c r="F551">
        <v>10.70133988740092</v>
      </c>
      <c r="G551">
        <v>18556.54686237483</v>
      </c>
      <c r="H551">
        <v>0.232521598497527</v>
      </c>
      <c r="I551">
        <v>0.1727521554267305</v>
      </c>
      <c r="J551">
        <v>17.41936481728437</v>
      </c>
      <c r="K551">
        <v>2.89137591460515</v>
      </c>
      <c r="L551">
        <v>934.0712744285524</v>
      </c>
      <c r="M551">
        <v>579.4559959518236</v>
      </c>
      <c r="N551">
        <v>425.9237503572718</v>
      </c>
    </row>
    <row r="552" spans="1:14">
      <c r="A552">
        <v>550</v>
      </c>
      <c r="B552">
        <v>67.60361894466195</v>
      </c>
      <c r="C552">
        <v>2315.076043925031</v>
      </c>
      <c r="D552">
        <v>0.6236152549484355</v>
      </c>
      <c r="E552">
        <v>268.9738456115892</v>
      </c>
      <c r="F552">
        <v>10.70120481618405</v>
      </c>
      <c r="G552">
        <v>18556.54686237483</v>
      </c>
      <c r="H552">
        <v>0.232521569243719</v>
      </c>
      <c r="I552">
        <v>0.1727524620519602</v>
      </c>
      <c r="J552">
        <v>17.41936777841825</v>
      </c>
      <c r="K552">
        <v>2.89137591460515</v>
      </c>
      <c r="L552">
        <v>934.0712744285524</v>
      </c>
      <c r="M552">
        <v>579.4556959914515</v>
      </c>
      <c r="N552">
        <v>425.9220172671551</v>
      </c>
    </row>
    <row r="553" spans="1:14">
      <c r="A553">
        <v>551</v>
      </c>
      <c r="B553">
        <v>67.60404742126561</v>
      </c>
      <c r="C553">
        <v>2315.050185985281</v>
      </c>
      <c r="D553">
        <v>0.6236152857006131</v>
      </c>
      <c r="E553">
        <v>268.9708287807261</v>
      </c>
      <c r="F553">
        <v>10.70132434322976</v>
      </c>
      <c r="G553">
        <v>18556.54686237483</v>
      </c>
      <c r="H553">
        <v>0.232521781291414</v>
      </c>
      <c r="I553">
        <v>0.1727521785936701</v>
      </c>
      <c r="J553">
        <v>17.41937573838513</v>
      </c>
      <c r="K553">
        <v>2.89137591460515</v>
      </c>
      <c r="L553">
        <v>934.0712744285524</v>
      </c>
      <c r="M553">
        <v>579.4556683265599</v>
      </c>
      <c r="N553">
        <v>425.9231491077674</v>
      </c>
    </row>
    <row r="554" spans="1:14">
      <c r="A554">
        <v>552</v>
      </c>
      <c r="B554">
        <v>67.60456337994853</v>
      </c>
      <c r="C554">
        <v>2315.067038191068</v>
      </c>
      <c r="D554">
        <v>0.6236152837030442</v>
      </c>
      <c r="E554">
        <v>268.9725007239306</v>
      </c>
      <c r="F554">
        <v>10.7012464444402</v>
      </c>
      <c r="G554">
        <v>18556.54686237484</v>
      </c>
      <c r="H554">
        <v>0.2325220781881894</v>
      </c>
      <c r="I554">
        <v>0.172752334980783</v>
      </c>
      <c r="J554">
        <v>17.41939527989777</v>
      </c>
      <c r="K554">
        <v>2.89137591460515</v>
      </c>
      <c r="L554">
        <v>934.0712744285524</v>
      </c>
      <c r="M554">
        <v>579.455001338744</v>
      </c>
      <c r="N554">
        <v>425.9215070184744</v>
      </c>
    </row>
    <row r="555" spans="1:14">
      <c r="A555">
        <v>553</v>
      </c>
      <c r="B555">
        <v>67.60400759665919</v>
      </c>
      <c r="C555">
        <v>2315.049611883276</v>
      </c>
      <c r="D555">
        <v>0.6236152852013944</v>
      </c>
      <c r="E555">
        <v>268.970780041609</v>
      </c>
      <c r="F555">
        <v>10.70132699701814</v>
      </c>
      <c r="G555">
        <v>18556.54686237483</v>
      </c>
      <c r="H555">
        <v>0.2325217590223735</v>
      </c>
      <c r="I555">
        <v>0.1727521740572627</v>
      </c>
      <c r="J555">
        <v>17.41937438348495</v>
      </c>
      <c r="K555">
        <v>2.89137591460515</v>
      </c>
      <c r="L555">
        <v>934.0712744285524</v>
      </c>
      <c r="M555">
        <v>579.455710186181</v>
      </c>
      <c r="N555">
        <v>425.9232336096245</v>
      </c>
    </row>
    <row r="556" spans="1:14">
      <c r="A556">
        <v>554</v>
      </c>
      <c r="B556">
        <v>67.60467438839061</v>
      </c>
      <c r="C556">
        <v>2315.068396378356</v>
      </c>
      <c r="D556">
        <v>0.6236152855962755</v>
      </c>
      <c r="E556">
        <v>268.9726097616563</v>
      </c>
      <c r="F556">
        <v>10.7012401663117</v>
      </c>
      <c r="G556">
        <v>18556.54686237484</v>
      </c>
      <c r="H556">
        <v>0.2325221401408439</v>
      </c>
      <c r="I556">
        <v>0.1727523451070219</v>
      </c>
      <c r="J556">
        <v>17.41939901748638</v>
      </c>
      <c r="K556">
        <v>2.89137591460515</v>
      </c>
      <c r="L556">
        <v>934.0712744285524</v>
      </c>
      <c r="M556">
        <v>579.4548877173627</v>
      </c>
      <c r="N556">
        <v>425.9212972726356</v>
      </c>
    </row>
    <row r="557" spans="1:14">
      <c r="A557">
        <v>555</v>
      </c>
      <c r="B557">
        <v>67.60437903704043</v>
      </c>
      <c r="C557">
        <v>2315.056942413958</v>
      </c>
      <c r="D557">
        <v>0.6236152896461628</v>
      </c>
      <c r="E557">
        <v>268.9714528197568</v>
      </c>
      <c r="F557">
        <v>10.70129311171517</v>
      </c>
      <c r="G557">
        <v>18556.54686237483</v>
      </c>
      <c r="H557">
        <v>0.2325219687705253</v>
      </c>
      <c r="I557">
        <v>0.1727522368319915</v>
      </c>
      <c r="J557">
        <v>17.41938746991679</v>
      </c>
      <c r="K557">
        <v>2.89137591460515</v>
      </c>
      <c r="L557">
        <v>934.0712744285524</v>
      </c>
      <c r="M557">
        <v>579.455293153952</v>
      </c>
      <c r="N557">
        <v>425.922360789796</v>
      </c>
    </row>
    <row r="558" spans="1:14">
      <c r="A558">
        <v>556</v>
      </c>
      <c r="B558">
        <v>67.60429246707633</v>
      </c>
      <c r="C558">
        <v>2315.051667903821</v>
      </c>
      <c r="D558">
        <v>0.6236152884438511</v>
      </c>
      <c r="E558">
        <v>268.9709019534104</v>
      </c>
      <c r="F558">
        <v>10.70131749306258</v>
      </c>
      <c r="G558">
        <v>18556.54686237483</v>
      </c>
      <c r="H558">
        <v>0.2325219166225433</v>
      </c>
      <c r="I558">
        <v>0.1727521852253182</v>
      </c>
      <c r="J558">
        <v>17.41938365127458</v>
      </c>
      <c r="K558">
        <v>2.89137591460515</v>
      </c>
      <c r="L558">
        <v>934.0712744285524</v>
      </c>
      <c r="M558">
        <v>579.455437715842</v>
      </c>
      <c r="N558">
        <v>425.9227718996851</v>
      </c>
    </row>
    <row r="559" spans="1:14">
      <c r="A559">
        <v>557</v>
      </c>
      <c r="B559">
        <v>67.60484204549905</v>
      </c>
      <c r="C559">
        <v>2315.067133549029</v>
      </c>
      <c r="D559">
        <v>0.6236152945281567</v>
      </c>
      <c r="E559">
        <v>268.9724081174269</v>
      </c>
      <c r="F559">
        <v>10.70124600365426</v>
      </c>
      <c r="G559">
        <v>18556.54686237484</v>
      </c>
      <c r="H559">
        <v>0.2325222308136662</v>
      </c>
      <c r="I559">
        <v>0.1727523260404752</v>
      </c>
      <c r="J559">
        <v>17.41940397096774</v>
      </c>
      <c r="K559">
        <v>2.89137591460515</v>
      </c>
      <c r="L559">
        <v>934.0712744285524</v>
      </c>
      <c r="M559">
        <v>579.4547599030822</v>
      </c>
      <c r="N559">
        <v>425.9211763335288</v>
      </c>
    </row>
    <row r="560" spans="1:14">
      <c r="A560">
        <v>558</v>
      </c>
      <c r="B560">
        <v>67.60556178720877</v>
      </c>
      <c r="C560">
        <v>2315.082701465967</v>
      </c>
      <c r="D560">
        <v>0.623615306743218</v>
      </c>
      <c r="E560">
        <v>268.9738629092833</v>
      </c>
      <c r="F560">
        <v>10.70117404246306</v>
      </c>
      <c r="G560">
        <v>18556.54686237484</v>
      </c>
      <c r="H560">
        <v>0.232522637776921</v>
      </c>
      <c r="I560">
        <v>0.1727524618980397</v>
      </c>
      <c r="J560">
        <v>17.41942957363559</v>
      </c>
      <c r="K560">
        <v>2.89137591460515</v>
      </c>
      <c r="L560">
        <v>934.0712744285524</v>
      </c>
      <c r="M560">
        <v>579.4539347965738</v>
      </c>
      <c r="N560">
        <v>425.9193420456462</v>
      </c>
    </row>
    <row r="561" spans="1:14">
      <c r="A561">
        <v>559</v>
      </c>
      <c r="B561">
        <v>67.6057258505559</v>
      </c>
      <c r="C561">
        <v>2315.083064843408</v>
      </c>
      <c r="D561">
        <v>0.6236153071473108</v>
      </c>
      <c r="E561">
        <v>268.9738422893626</v>
      </c>
      <c r="F561">
        <v>10.70117236279753</v>
      </c>
      <c r="G561">
        <v>18556.54686237484</v>
      </c>
      <c r="H561">
        <v>0.2325227279969842</v>
      </c>
      <c r="I561">
        <v>0.1727524597956643</v>
      </c>
      <c r="J561">
        <v>17.41943475852757</v>
      </c>
      <c r="K561">
        <v>2.89137591460515</v>
      </c>
      <c r="L561">
        <v>934.0712744285524</v>
      </c>
      <c r="M561">
        <v>579.4537884659132</v>
      </c>
      <c r="N561">
        <v>425.9191508715435</v>
      </c>
    </row>
    <row r="562" spans="1:14">
      <c r="A562">
        <v>560</v>
      </c>
      <c r="B562">
        <v>67.6063078502432</v>
      </c>
      <c r="C562">
        <v>2315.072309810302</v>
      </c>
      <c r="D562">
        <v>0.623615339655736</v>
      </c>
      <c r="E562">
        <v>268.9724382210923</v>
      </c>
      <c r="F562">
        <v>10.70122207677948</v>
      </c>
      <c r="G562">
        <v>18556.54686237485</v>
      </c>
      <c r="H562">
        <v>0.2325230369573558</v>
      </c>
      <c r="I562">
        <v>0.1727523275471485</v>
      </c>
      <c r="J562">
        <v>17.41945061837228</v>
      </c>
      <c r="K562">
        <v>2.89137591460515</v>
      </c>
      <c r="L562">
        <v>934.0712744285524</v>
      </c>
      <c r="M562">
        <v>579.4534293513677</v>
      </c>
      <c r="N562">
        <v>425.9191225747939</v>
      </c>
    </row>
    <row r="563" spans="1:14">
      <c r="A563">
        <v>561</v>
      </c>
      <c r="B563">
        <v>67.6065548345837</v>
      </c>
      <c r="C563">
        <v>2315.072834162652</v>
      </c>
      <c r="D563">
        <v>0.6236153454720057</v>
      </c>
      <c r="E563">
        <v>268.9724048368234</v>
      </c>
      <c r="F563">
        <v>10.70121965300651</v>
      </c>
      <c r="G563">
        <v>18556.54686237482</v>
      </c>
      <c r="H563">
        <v>0.2325231725023368</v>
      </c>
      <c r="I563">
        <v>0.1727523241864042</v>
      </c>
      <c r="J563">
        <v>17.41945840311046</v>
      </c>
      <c r="K563">
        <v>2.89137591460515</v>
      </c>
      <c r="L563">
        <v>934.0712744285524</v>
      </c>
      <c r="M563">
        <v>579.4532097372344</v>
      </c>
      <c r="N563">
        <v>425.918802989874</v>
      </c>
    </row>
    <row r="564" spans="1:14">
      <c r="A564">
        <v>562</v>
      </c>
      <c r="B564">
        <v>67.60669298030481</v>
      </c>
      <c r="C564">
        <v>2315.073618449134</v>
      </c>
      <c r="D564">
        <v>0.6236153478872528</v>
      </c>
      <c r="E564">
        <v>268.9724401664191</v>
      </c>
      <c r="F564">
        <v>10.70121602771276</v>
      </c>
      <c r="G564">
        <v>18556.54686237483</v>
      </c>
      <c r="H564">
        <v>0.2325232491513578</v>
      </c>
      <c r="I564">
        <v>0.172752327356939</v>
      </c>
      <c r="J564">
        <v>17.41946288309565</v>
      </c>
      <c r="K564">
        <v>2.89137591460515</v>
      </c>
      <c r="L564">
        <v>934.0712744285524</v>
      </c>
      <c r="M564">
        <v>579.4530797899861</v>
      </c>
      <c r="N564">
        <v>425.9186216832358</v>
      </c>
    </row>
    <row r="565" spans="1:14">
      <c r="A565">
        <v>563</v>
      </c>
      <c r="B565">
        <v>67.60671947830515</v>
      </c>
      <c r="C565">
        <v>2315.064891917083</v>
      </c>
      <c r="D565">
        <v>0.6236153596027871</v>
      </c>
      <c r="E565">
        <v>268.9714657440989</v>
      </c>
      <c r="F565">
        <v>10.70125636546096</v>
      </c>
      <c r="G565">
        <v>18556.54686237485</v>
      </c>
      <c r="H565">
        <v>0.2325232560825429</v>
      </c>
      <c r="I565">
        <v>0.1727522359178305</v>
      </c>
      <c r="J565">
        <v>17.41946190270802</v>
      </c>
      <c r="K565">
        <v>2.89137591460515</v>
      </c>
      <c r="L565">
        <v>934.0712744285524</v>
      </c>
      <c r="M565">
        <v>579.4531721967411</v>
      </c>
      <c r="N565">
        <v>425.919131140671</v>
      </c>
    </row>
    <row r="566" spans="1:14">
      <c r="A566">
        <v>564</v>
      </c>
      <c r="B566">
        <v>67.6058933336826</v>
      </c>
      <c r="C566">
        <v>2315.082105478044</v>
      </c>
      <c r="D566">
        <v>0.6236153041661388</v>
      </c>
      <c r="E566">
        <v>268.973674444979</v>
      </c>
      <c r="F566">
        <v>10.70117679734181</v>
      </c>
      <c r="G566">
        <v>18556.54686237483</v>
      </c>
      <c r="H566">
        <v>0.2325228185647972</v>
      </c>
      <c r="I566">
        <v>0.1727524438776596</v>
      </c>
      <c r="J566">
        <v>17.4194397438577</v>
      </c>
      <c r="K566">
        <v>2.89137591460515</v>
      </c>
      <c r="L566">
        <v>934.0712744285524</v>
      </c>
      <c r="M566">
        <v>579.4536572501926</v>
      </c>
      <c r="N566">
        <v>425.9190201871789</v>
      </c>
    </row>
    <row r="567" spans="1:14">
      <c r="A567">
        <v>565</v>
      </c>
      <c r="B567">
        <v>67.60657887195738</v>
      </c>
      <c r="C567">
        <v>2315.082943386123</v>
      </c>
      <c r="D567">
        <v>0.6236153392055966</v>
      </c>
      <c r="E567">
        <v>268.9735131886492</v>
      </c>
      <c r="F567">
        <v>10.70117292421816</v>
      </c>
      <c r="G567">
        <v>18556.54686237483</v>
      </c>
      <c r="H567">
        <v>0.2325231947352845</v>
      </c>
      <c r="I567">
        <v>0.1727524281476112</v>
      </c>
      <c r="J567">
        <v>17.41946126528101</v>
      </c>
      <c r="K567">
        <v>2.89137591460515</v>
      </c>
      <c r="L567">
        <v>934.0712744285524</v>
      </c>
      <c r="M567">
        <v>579.453055037681</v>
      </c>
      <c r="N567">
        <v>425.918158436001</v>
      </c>
    </row>
    <row r="568" spans="1:14">
      <c r="A568">
        <v>566</v>
      </c>
      <c r="B568">
        <v>67.60742985653488</v>
      </c>
      <c r="C568">
        <v>2315.109363331613</v>
      </c>
      <c r="D568">
        <v>0.6236153396403702</v>
      </c>
      <c r="E568">
        <v>268.9761187752479</v>
      </c>
      <c r="F568">
        <v>10.70105080281439</v>
      </c>
      <c r="G568">
        <v>18556.54686237483</v>
      </c>
      <c r="H568">
        <v>0.2325236832407355</v>
      </c>
      <c r="I568">
        <v>0.1727526718266119</v>
      </c>
      <c r="J568">
        <v>17.41949321026258</v>
      </c>
      <c r="K568">
        <v>2.89137591460515</v>
      </c>
      <c r="L568">
        <v>934.0712744285524</v>
      </c>
      <c r="M568">
        <v>579.4519730903968</v>
      </c>
      <c r="N568">
        <v>425.915527671563</v>
      </c>
    </row>
    <row r="569" spans="1:14">
      <c r="A569">
        <v>567</v>
      </c>
      <c r="B569">
        <v>67.60765240646137</v>
      </c>
      <c r="C569">
        <v>2315.111528780618</v>
      </c>
      <c r="D569">
        <v>0.623615344930905</v>
      </c>
      <c r="E569">
        <v>268.9762758561512</v>
      </c>
      <c r="F569">
        <v>10.7010407935429</v>
      </c>
      <c r="G569">
        <v>18556.54686237484</v>
      </c>
      <c r="H569">
        <v>0.2325238068048284</v>
      </c>
      <c r="I569">
        <v>0.1727526863644642</v>
      </c>
      <c r="J569">
        <v>17.41950057657416</v>
      </c>
      <c r="K569">
        <v>2.89137591460515</v>
      </c>
      <c r="L569">
        <v>934.0712744285524</v>
      </c>
      <c r="M569">
        <v>579.4517529021601</v>
      </c>
      <c r="N569">
        <v>425.9151286356787</v>
      </c>
    </row>
    <row r="570" spans="1:14">
      <c r="A570">
        <v>568</v>
      </c>
      <c r="B570">
        <v>67.60812492181024</v>
      </c>
      <c r="C570">
        <v>2315.126554562817</v>
      </c>
      <c r="D570">
        <v>0.6236153476497412</v>
      </c>
      <c r="E570">
        <v>268.9777619244957</v>
      </c>
      <c r="F570">
        <v>10.70097134096462</v>
      </c>
      <c r="G570">
        <v>18556.54686237484</v>
      </c>
      <c r="H570">
        <v>0.2325240784209581</v>
      </c>
      <c r="I570">
        <v>0.1727528253615176</v>
      </c>
      <c r="J570">
        <v>17.41951839444854</v>
      </c>
      <c r="K570">
        <v>2.89137591460515</v>
      </c>
      <c r="L570">
        <v>934.0712744285524</v>
      </c>
      <c r="M570">
        <v>579.4511473426447</v>
      </c>
      <c r="N570">
        <v>425.913645073403</v>
      </c>
    </row>
    <row r="571" spans="1:14">
      <c r="A571">
        <v>569</v>
      </c>
      <c r="B571">
        <v>67.6076152998252</v>
      </c>
      <c r="C571">
        <v>2315.109299220622</v>
      </c>
      <c r="D571">
        <v>0.6236153444269177</v>
      </c>
      <c r="E571">
        <v>268.9760431926327</v>
      </c>
      <c r="F571">
        <v>10.70105109915244</v>
      </c>
      <c r="G571">
        <v>18556.54686237484</v>
      </c>
      <c r="H571">
        <v>0.2325237844810716</v>
      </c>
      <c r="I571">
        <v>0.1727526645684663</v>
      </c>
      <c r="J571">
        <v>17.41949894665637</v>
      </c>
      <c r="K571">
        <v>2.89137591460515</v>
      </c>
      <c r="L571">
        <v>934.0712744285524</v>
      </c>
      <c r="M571">
        <v>579.451814450029</v>
      </c>
      <c r="N571">
        <v>425.9153030713913</v>
      </c>
    </row>
    <row r="572" spans="1:14">
      <c r="A572">
        <v>570</v>
      </c>
      <c r="B572">
        <v>67.60771739859233</v>
      </c>
      <c r="C572">
        <v>2315.094037599727</v>
      </c>
      <c r="D572">
        <v>0.6236153703305781</v>
      </c>
      <c r="E572">
        <v>268.9743183127442</v>
      </c>
      <c r="F572">
        <v>10.70112164288949</v>
      </c>
      <c r="G572">
        <v>18556.54686237484</v>
      </c>
      <c r="H572">
        <v>0.2325238272693866</v>
      </c>
      <c r="I572">
        <v>0.1727525026606042</v>
      </c>
      <c r="J572">
        <v>17.41949896781812</v>
      </c>
      <c r="K572">
        <v>2.89137591460515</v>
      </c>
      <c r="L572">
        <v>934.0712744285524</v>
      </c>
      <c r="M572">
        <v>579.4519277696845</v>
      </c>
      <c r="N572">
        <v>425.9161249569408</v>
      </c>
    </row>
    <row r="573" spans="1:14">
      <c r="A573">
        <v>571</v>
      </c>
      <c r="B573">
        <v>67.60793665611345</v>
      </c>
      <c r="C573">
        <v>2315.118331264322</v>
      </c>
      <c r="D573">
        <v>0.6236153448139955</v>
      </c>
      <c r="E573">
        <v>268.9769226822302</v>
      </c>
      <c r="F573">
        <v>10.70100935080642</v>
      </c>
      <c r="G573">
        <v>18556.54686237485</v>
      </c>
      <c r="H573">
        <v>0.232523968147837</v>
      </c>
      <c r="I573">
        <v>0.1727527467861388</v>
      </c>
      <c r="J573">
        <v>17.4195108153865</v>
      </c>
      <c r="K573">
        <v>2.89137591460515</v>
      </c>
      <c r="L573">
        <v>934.0712744285524</v>
      </c>
      <c r="M573">
        <v>579.4514183381177</v>
      </c>
      <c r="N573">
        <v>425.9143723927402</v>
      </c>
    </row>
    <row r="574" spans="1:14">
      <c r="A574">
        <v>572</v>
      </c>
      <c r="B574">
        <v>67.60823386328369</v>
      </c>
      <c r="C574">
        <v>2315.11144274264</v>
      </c>
      <c r="D574">
        <v>0.6236153685734707</v>
      </c>
      <c r="E574">
        <v>268.9760512640499</v>
      </c>
      <c r="F574">
        <v>10.70104119123257</v>
      </c>
      <c r="G574">
        <v>18556.54686237483</v>
      </c>
      <c r="H574">
        <v>0.2325241248016969</v>
      </c>
      <c r="I574">
        <v>0.1727526647774159</v>
      </c>
      <c r="J574">
        <v>17.41951862894422</v>
      </c>
      <c r="K574">
        <v>2.89137591460515</v>
      </c>
      <c r="L574">
        <v>934.0712744285524</v>
      </c>
      <c r="M574">
        <v>579.4512532373246</v>
      </c>
      <c r="N574">
        <v>425.9144337131194</v>
      </c>
    </row>
    <row r="575" spans="1:14">
      <c r="A575">
        <v>573</v>
      </c>
      <c r="B575">
        <v>67.60721604038623</v>
      </c>
      <c r="C575">
        <v>2315.100708290377</v>
      </c>
      <c r="D575">
        <v>0.6236153360416445</v>
      </c>
      <c r="E575">
        <v>268.9752411618497</v>
      </c>
      <c r="F575">
        <v>10.70109080886494</v>
      </c>
      <c r="G575">
        <v>18556.54686237484</v>
      </c>
      <c r="H575">
        <v>0.2325235587631888</v>
      </c>
      <c r="I575">
        <v>0.1727525896678195</v>
      </c>
      <c r="J575">
        <v>17.4194847536054</v>
      </c>
      <c r="K575">
        <v>2.89137591460515</v>
      </c>
      <c r="L575">
        <v>934.0712744285524</v>
      </c>
      <c r="M575">
        <v>579.4522715699862</v>
      </c>
      <c r="N575">
        <v>425.9163219271205</v>
      </c>
    </row>
    <row r="576" spans="1:14">
      <c r="A576">
        <v>574</v>
      </c>
      <c r="B576">
        <v>67.60741379234815</v>
      </c>
      <c r="C576">
        <v>2315.127578719077</v>
      </c>
      <c r="D576">
        <v>0.6236153271776051</v>
      </c>
      <c r="E576">
        <v>268.9781385238815</v>
      </c>
      <c r="F576">
        <v>10.70096660711458</v>
      </c>
      <c r="G576">
        <v>18556.54686237482</v>
      </c>
      <c r="H576">
        <v>0.2325236897758937</v>
      </c>
      <c r="I576">
        <v>0.1727528613703039</v>
      </c>
      <c r="J576">
        <v>17.4194964600002</v>
      </c>
      <c r="K576">
        <v>2.89137591460515</v>
      </c>
      <c r="L576">
        <v>934.0712744285524</v>
      </c>
      <c r="M576">
        <v>579.4517470863348</v>
      </c>
      <c r="N576">
        <v>425.9143643784464</v>
      </c>
    </row>
    <row r="577" spans="1:14">
      <c r="A577">
        <v>575</v>
      </c>
      <c r="B577">
        <v>67.60791900141466</v>
      </c>
      <c r="C577">
        <v>2315.11209398687</v>
      </c>
      <c r="D577">
        <v>0.6236153473391653</v>
      </c>
      <c r="E577">
        <v>268.976239671838</v>
      </c>
      <c r="F577">
        <v>10.70103818101491</v>
      </c>
      <c r="G577">
        <v>18556.54686237484</v>
      </c>
      <c r="H577">
        <v>0.2325239532101404</v>
      </c>
      <c r="I577">
        <v>0.1727526827080703</v>
      </c>
      <c r="J577">
        <v>17.41950897844493</v>
      </c>
      <c r="K577">
        <v>2.89137591460515</v>
      </c>
      <c r="L577">
        <v>934.0712744285524</v>
      </c>
      <c r="M577">
        <v>579.4515157233287</v>
      </c>
      <c r="N577">
        <v>425.914796953825</v>
      </c>
    </row>
    <row r="578" spans="1:14">
      <c r="A578">
        <v>576</v>
      </c>
      <c r="B578">
        <v>67.60739162974654</v>
      </c>
      <c r="C578">
        <v>2315.111295982454</v>
      </c>
      <c r="D578">
        <v>0.6236153359931375</v>
      </c>
      <c r="E578">
        <v>268.9763466512576</v>
      </c>
      <c r="F578">
        <v>10.70104186959599</v>
      </c>
      <c r="G578">
        <v>18556.54686237483</v>
      </c>
      <c r="H578">
        <v>0.2325236638496536</v>
      </c>
      <c r="I578">
        <v>0.1727526932451356</v>
      </c>
      <c r="J578">
        <v>17.41949240672027</v>
      </c>
      <c r="K578">
        <v>2.89137591460515</v>
      </c>
      <c r="L578">
        <v>934.0712744285524</v>
      </c>
      <c r="M578">
        <v>579.4519807329173</v>
      </c>
      <c r="N578">
        <v>425.9154385353251</v>
      </c>
    </row>
    <row r="579" spans="1:14">
      <c r="A579">
        <v>577</v>
      </c>
      <c r="B579">
        <v>67.60771862066274</v>
      </c>
      <c r="C579">
        <v>2315.115542993136</v>
      </c>
      <c r="D579">
        <v>0.6236153408386675</v>
      </c>
      <c r="E579">
        <v>268.9766951606597</v>
      </c>
      <c r="F579">
        <v>10.7010222388526</v>
      </c>
      <c r="G579">
        <v>18556.54686237484</v>
      </c>
      <c r="H579">
        <v>0.2325238464002524</v>
      </c>
      <c r="I579">
        <v>0.1727527256411768</v>
      </c>
      <c r="J579">
        <v>17.4195034515074</v>
      </c>
      <c r="K579">
        <v>2.89137591460515</v>
      </c>
      <c r="L579">
        <v>934.0712744285524</v>
      </c>
      <c r="M579">
        <v>579.4516430343173</v>
      </c>
      <c r="N579">
        <v>425.9147937818612</v>
      </c>
    </row>
    <row r="580" spans="1:14">
      <c r="A580">
        <v>578</v>
      </c>
      <c r="B580">
        <v>67.60770951118019</v>
      </c>
      <c r="C580">
        <v>2315.110668381632</v>
      </c>
      <c r="D580">
        <v>0.6236153460525012</v>
      </c>
      <c r="E580">
        <v>268.9761596390782</v>
      </c>
      <c r="F580">
        <v>10.70104477052974</v>
      </c>
      <c r="G580">
        <v>18556.54686237484</v>
      </c>
      <c r="H580">
        <v>0.2325238372795065</v>
      </c>
      <c r="I580">
        <v>0.1727526754049356</v>
      </c>
      <c r="J580">
        <v>17.41950216401566</v>
      </c>
      <c r="K580">
        <v>2.89137591460515</v>
      </c>
      <c r="L580">
        <v>934.0712744285524</v>
      </c>
      <c r="M580">
        <v>579.4517151132914</v>
      </c>
      <c r="N580">
        <v>425.9151129095056</v>
      </c>
    </row>
    <row r="581" spans="1:14">
      <c r="A581">
        <v>579</v>
      </c>
      <c r="B581">
        <v>67.6074151853451</v>
      </c>
      <c r="C581">
        <v>2315.115761276544</v>
      </c>
      <c r="D581">
        <v>0.6236153259801286</v>
      </c>
      <c r="E581">
        <v>268.9768316706704</v>
      </c>
      <c r="F581">
        <v>10.70102122989415</v>
      </c>
      <c r="G581">
        <v>18556.54686237484</v>
      </c>
      <c r="H581">
        <v>0.232523680394827</v>
      </c>
      <c r="I581">
        <v>0.172752738718571</v>
      </c>
      <c r="J581">
        <v>17.41949404775144</v>
      </c>
      <c r="K581">
        <v>2.89137591460515</v>
      </c>
      <c r="L581">
        <v>934.0712744285524</v>
      </c>
      <c r="M581">
        <v>579.4519018239633</v>
      </c>
      <c r="N581">
        <v>425.9151343006425</v>
      </c>
    </row>
    <row r="582" spans="1:14">
      <c r="A582">
        <v>580</v>
      </c>
      <c r="B582">
        <v>67.6077086010941</v>
      </c>
      <c r="C582">
        <v>2315.105114435598</v>
      </c>
      <c r="D582">
        <v>0.6236153508951164</v>
      </c>
      <c r="E582">
        <v>268.9755460832008</v>
      </c>
      <c r="F582">
        <v>10.70107044237711</v>
      </c>
      <c r="G582">
        <v>18556.54686237483</v>
      </c>
      <c r="H582">
        <v>0.2325238319196119</v>
      </c>
      <c r="I582">
        <v>0.1727526178414039</v>
      </c>
      <c r="J582">
        <v>17.41950098297067</v>
      </c>
      <c r="K582">
        <v>2.89137591460515</v>
      </c>
      <c r="L582">
        <v>934.0712744285524</v>
      </c>
      <c r="M582">
        <v>579.451789313346</v>
      </c>
      <c r="N582">
        <v>425.9154592428192</v>
      </c>
    </row>
    <row r="583" spans="1:14">
      <c r="A583">
        <v>581</v>
      </c>
      <c r="B583">
        <v>67.60734208120591</v>
      </c>
      <c r="C583">
        <v>2315.091546467171</v>
      </c>
      <c r="D583">
        <v>0.6236153531879709</v>
      </c>
      <c r="E583">
        <v>268.9741819116221</v>
      </c>
      <c r="F583">
        <v>10.70113315773112</v>
      </c>
      <c r="G583">
        <v>18556.54686237484</v>
      </c>
      <c r="H583">
        <v>0.2325236196049397</v>
      </c>
      <c r="I583">
        <v>0.1727524901908229</v>
      </c>
      <c r="J583">
        <v>17.41948676944334</v>
      </c>
      <c r="K583">
        <v>2.89137591460515</v>
      </c>
      <c r="L583">
        <v>934.0712744285524</v>
      </c>
      <c r="M583">
        <v>579.4522842386942</v>
      </c>
      <c r="N583">
        <v>425.9167260539631</v>
      </c>
    </row>
    <row r="584" spans="1:14">
      <c r="A584">
        <v>582</v>
      </c>
      <c r="B584">
        <v>67.60784804699988</v>
      </c>
      <c r="C584">
        <v>2315.11528392127</v>
      </c>
      <c r="D584">
        <v>0.6236153474278195</v>
      </c>
      <c r="E584">
        <v>268.9766186151294</v>
      </c>
      <c r="F584">
        <v>10.70102343634536</v>
      </c>
      <c r="G584">
        <v>18556.54686237483</v>
      </c>
      <c r="H584">
        <v>0.2325239170236451</v>
      </c>
      <c r="I584">
        <v>0.1727527183461464</v>
      </c>
      <c r="J584">
        <v>17.41950742825944</v>
      </c>
      <c r="K584">
        <v>2.89137591460515</v>
      </c>
      <c r="L584">
        <v>934.0712744285524</v>
      </c>
      <c r="M584">
        <v>579.4515349042225</v>
      </c>
      <c r="N584">
        <v>425.9146579990391</v>
      </c>
    </row>
    <row r="585" spans="1:14">
      <c r="A585">
        <v>583</v>
      </c>
      <c r="B585">
        <v>67.60778154377256</v>
      </c>
      <c r="C585">
        <v>2315.109691200721</v>
      </c>
      <c r="D585">
        <v>0.6236153511126596</v>
      </c>
      <c r="E585">
        <v>268.9760250097158</v>
      </c>
      <c r="F585">
        <v>10.70104928731644</v>
      </c>
      <c r="G585">
        <v>18556.54686237483</v>
      </c>
      <c r="H585">
        <v>0.2325238757870999</v>
      </c>
      <c r="I585">
        <v>0.1727526627151485</v>
      </c>
      <c r="J585">
        <v>17.41950419841135</v>
      </c>
      <c r="K585">
        <v>2.89137591460515</v>
      </c>
      <c r="L585">
        <v>934.0712744285524</v>
      </c>
      <c r="M585">
        <v>579.4516660479399</v>
      </c>
      <c r="N585">
        <v>425.9150807971328</v>
      </c>
    </row>
    <row r="586" spans="1:14">
      <c r="A586">
        <v>584</v>
      </c>
      <c r="B586">
        <v>67.60780740131352</v>
      </c>
      <c r="C586">
        <v>2315.106929013528</v>
      </c>
      <c r="D586">
        <v>0.6236153545130886</v>
      </c>
      <c r="E586">
        <v>268.975710091828</v>
      </c>
      <c r="F586">
        <v>10.70106205489142</v>
      </c>
      <c r="G586">
        <v>18556.54686237483</v>
      </c>
      <c r="H586">
        <v>0.2325238875757407</v>
      </c>
      <c r="I586">
        <v>0.1727526331438236</v>
      </c>
      <c r="J586">
        <v>17.41950443134496</v>
      </c>
      <c r="K586">
        <v>2.89137591460515</v>
      </c>
      <c r="L586">
        <v>934.0712744285524</v>
      </c>
      <c r="M586">
        <v>579.4516801948801</v>
      </c>
      <c r="N586">
        <v>425.9152251534387</v>
      </c>
    </row>
    <row r="587" spans="1:14">
      <c r="A587">
        <v>585</v>
      </c>
      <c r="B587">
        <v>67.60782053937844</v>
      </c>
      <c r="C587">
        <v>2315.109956266835</v>
      </c>
      <c r="D587">
        <v>0.623615355667846</v>
      </c>
      <c r="E587">
        <v>268.9760399099076</v>
      </c>
      <c r="F587">
        <v>10.7010480621109</v>
      </c>
      <c r="G587">
        <v>18556.54686237483</v>
      </c>
      <c r="H587">
        <v>0.2325238973073265</v>
      </c>
      <c r="I587">
        <v>0.1727526640892069</v>
      </c>
      <c r="J587">
        <v>17.41950546512821</v>
      </c>
      <c r="K587">
        <v>2.89137591460515</v>
      </c>
      <c r="L587">
        <v>934.0712744285524</v>
      </c>
      <c r="M587">
        <v>579.4516290142708</v>
      </c>
      <c r="N587">
        <v>425.915006691198</v>
      </c>
    </row>
    <row r="588" spans="1:14">
      <c r="A588">
        <v>586</v>
      </c>
      <c r="B588">
        <v>67.60775416030961</v>
      </c>
      <c r="C588">
        <v>2315.113805362833</v>
      </c>
      <c r="D588">
        <v>0.6236153489588906</v>
      </c>
      <c r="E588">
        <v>268.9764900284691</v>
      </c>
      <c r="F588">
        <v>10.70103027060485</v>
      </c>
      <c r="G588">
        <v>18556.54686237484</v>
      </c>
      <c r="H588">
        <v>0.2325238641954108</v>
      </c>
      <c r="I588">
        <v>0.1727527063830829</v>
      </c>
      <c r="J588">
        <v>17.41950419016104</v>
      </c>
      <c r="K588">
        <v>2.89137591460515</v>
      </c>
      <c r="L588">
        <v>934.0712744285524</v>
      </c>
      <c r="M588">
        <v>579.4516355692933</v>
      </c>
      <c r="N588">
        <v>425.9148370677438</v>
      </c>
    </row>
    <row r="589" spans="1:14">
      <c r="A589">
        <v>587</v>
      </c>
      <c r="B589">
        <v>67.60789015395228</v>
      </c>
      <c r="C589">
        <v>2315.110908272977</v>
      </c>
      <c r="D589">
        <v>0.6236153569853861</v>
      </c>
      <c r="E589">
        <v>268.9761194010324</v>
      </c>
      <c r="F589">
        <v>10.70104366168954</v>
      </c>
      <c r="G589">
        <v>18556.54686237483</v>
      </c>
      <c r="H589">
        <v>0.2325239362016473</v>
      </c>
      <c r="I589">
        <v>0.1727526714843267</v>
      </c>
      <c r="J589">
        <v>17.41950782659531</v>
      </c>
      <c r="K589">
        <v>2.89137591460515</v>
      </c>
      <c r="L589">
        <v>934.0712744285524</v>
      </c>
      <c r="M589">
        <v>579.4515565045351</v>
      </c>
      <c r="N589">
        <v>425.914865392077</v>
      </c>
    </row>
    <row r="590" spans="1:14">
      <c r="A590">
        <v>588</v>
      </c>
      <c r="B590">
        <v>67.60797018982223</v>
      </c>
      <c r="C590">
        <v>2315.11477584678</v>
      </c>
      <c r="D590">
        <v>0.6236153561951814</v>
      </c>
      <c r="E590">
        <v>268.976517301631</v>
      </c>
      <c r="F590">
        <v>10.7010257847892</v>
      </c>
      <c r="G590">
        <v>18556.54686237485</v>
      </c>
      <c r="H590">
        <v>0.232523983350665</v>
      </c>
      <c r="I590">
        <v>0.1727527087436966</v>
      </c>
      <c r="J590">
        <v>17.41951111862128</v>
      </c>
      <c r="K590">
        <v>2.89137591460515</v>
      </c>
      <c r="L590">
        <v>934.0712744285524</v>
      </c>
      <c r="M590">
        <v>579.4514364763618</v>
      </c>
      <c r="N590">
        <v>425.9145311316078</v>
      </c>
    </row>
    <row r="591" spans="1:14">
      <c r="A591">
        <v>589</v>
      </c>
      <c r="B591">
        <v>67.60796278786269</v>
      </c>
      <c r="C591">
        <v>2315.117080686086</v>
      </c>
      <c r="D591">
        <v>0.6236153530937313</v>
      </c>
      <c r="E591">
        <v>268.9767748005766</v>
      </c>
      <c r="F591">
        <v>10.70101513126975</v>
      </c>
      <c r="G591">
        <v>18556.54686237483</v>
      </c>
      <c r="H591">
        <v>0.2325239813188548</v>
      </c>
      <c r="I591">
        <v>0.1727527329068478</v>
      </c>
      <c r="J591">
        <v>17.41951136651926</v>
      </c>
      <c r="K591">
        <v>2.89137591460515</v>
      </c>
      <c r="L591">
        <v>934.0712744285524</v>
      </c>
      <c r="M591">
        <v>579.4514123876565</v>
      </c>
      <c r="N591">
        <v>425.9143986821219</v>
      </c>
    </row>
    <row r="592" spans="1:14">
      <c r="A592">
        <v>590</v>
      </c>
      <c r="B592">
        <v>67.60775443846926</v>
      </c>
      <c r="C592">
        <v>2315.106505964016</v>
      </c>
      <c r="D592">
        <v>0.6236153569086951</v>
      </c>
      <c r="E592">
        <v>268.97568294843</v>
      </c>
      <c r="F592">
        <v>10.70106401034318</v>
      </c>
      <c r="G592">
        <v>18556.54686237483</v>
      </c>
      <c r="H592">
        <v>0.2325238581886192</v>
      </c>
      <c r="I592">
        <v>0.1727526306575336</v>
      </c>
      <c r="J592">
        <v>17.41950269582276</v>
      </c>
      <c r="K592">
        <v>2.89137591460515</v>
      </c>
      <c r="L592">
        <v>934.0712744285524</v>
      </c>
      <c r="M592">
        <v>579.4517314591104</v>
      </c>
      <c r="N592">
        <v>425.9153005874385</v>
      </c>
    </row>
    <row r="593" spans="1:14">
      <c r="A593">
        <v>591</v>
      </c>
      <c r="B593">
        <v>67.60769792985207</v>
      </c>
      <c r="C593">
        <v>2315.106205945038</v>
      </c>
      <c r="D593">
        <v>0.6236153564624894</v>
      </c>
      <c r="E593">
        <v>268.9756707117093</v>
      </c>
      <c r="F593">
        <v>10.70106539711423</v>
      </c>
      <c r="G593">
        <v>18556.54686237484</v>
      </c>
      <c r="H593">
        <v>0.2325238269784708</v>
      </c>
      <c r="I593">
        <v>0.1727526295653362</v>
      </c>
      <c r="J593">
        <v>17.4195008746839</v>
      </c>
      <c r="K593">
        <v>2.89137591460515</v>
      </c>
      <c r="L593">
        <v>934.0712744285524</v>
      </c>
      <c r="M593">
        <v>579.4517841453556</v>
      </c>
      <c r="N593">
        <v>425.9153799373735</v>
      </c>
    </row>
    <row r="594" spans="1:14">
      <c r="A594">
        <v>592</v>
      </c>
      <c r="B594">
        <v>67.60792374648216</v>
      </c>
      <c r="C594">
        <v>2315.109627665586</v>
      </c>
      <c r="D594">
        <v>0.6236153597952179</v>
      </c>
      <c r="E594">
        <v>268.9759653581694</v>
      </c>
      <c r="F594">
        <v>10.70104958099265</v>
      </c>
      <c r="G594">
        <v>18556.54686237483</v>
      </c>
      <c r="H594">
        <v>0.2325239535582669</v>
      </c>
      <c r="I594">
        <v>0.1727526569991876</v>
      </c>
      <c r="J594">
        <v>17.4195086111594</v>
      </c>
      <c r="K594">
        <v>2.89137591460515</v>
      </c>
      <c r="L594">
        <v>934.0712744285524</v>
      </c>
      <c r="M594">
        <v>579.4515443426058</v>
      </c>
      <c r="N594">
        <v>425.9149105886775</v>
      </c>
    </row>
    <row r="595" spans="1:14">
      <c r="A595">
        <v>593</v>
      </c>
      <c r="B595">
        <v>67.60791569996915</v>
      </c>
      <c r="C595">
        <v>2315.109085148977</v>
      </c>
      <c r="D595">
        <v>0.6236153596939136</v>
      </c>
      <c r="E595">
        <v>268.975908381359</v>
      </c>
      <c r="F595">
        <v>10.70105208864862</v>
      </c>
      <c r="G595">
        <v>18556.54686237484</v>
      </c>
      <c r="H595">
        <v>0.2325239486631261</v>
      </c>
      <c r="I595">
        <v>0.1727526516606284</v>
      </c>
      <c r="J595">
        <v>17.41950824502062</v>
      </c>
      <c r="K595">
        <v>2.89137591460515</v>
      </c>
      <c r="L595">
        <v>934.0712744285524</v>
      </c>
      <c r="M595">
        <v>579.4515584737019</v>
      </c>
      <c r="N595">
        <v>425.9149519140276</v>
      </c>
    </row>
    <row r="596" spans="1:14">
      <c r="A596">
        <v>594</v>
      </c>
      <c r="B596">
        <v>67.60807795973702</v>
      </c>
      <c r="C596">
        <v>2315.111835784349</v>
      </c>
      <c r="D596">
        <v>0.6236153640776285</v>
      </c>
      <c r="E596">
        <v>268.9761523374924</v>
      </c>
      <c r="F596">
        <v>10.7010393744929</v>
      </c>
      <c r="G596">
        <v>18556.54686237483</v>
      </c>
      <c r="H596">
        <v>0.2325240399192533</v>
      </c>
      <c r="I596">
        <v>0.1727526744024747</v>
      </c>
      <c r="J596">
        <v>17.41951387124708</v>
      </c>
      <c r="K596">
        <v>2.89137591460515</v>
      </c>
      <c r="L596">
        <v>934.0712744285524</v>
      </c>
      <c r="M596">
        <v>579.4513822256157</v>
      </c>
      <c r="N596">
        <v>425.9145958464617</v>
      </c>
    </row>
    <row r="597" spans="1:14">
      <c r="A597">
        <v>595</v>
      </c>
      <c r="B597">
        <v>67.60805799601303</v>
      </c>
      <c r="C597">
        <v>2315.110104705303</v>
      </c>
      <c r="D597">
        <v>0.6236153652987848</v>
      </c>
      <c r="E597">
        <v>268.9759683689914</v>
      </c>
      <c r="F597">
        <v>10.70104737598924</v>
      </c>
      <c r="G597">
        <v>18556.54686237483</v>
      </c>
      <c r="H597">
        <v>0.2325240275010621</v>
      </c>
      <c r="I597">
        <v>0.1727526571608301</v>
      </c>
      <c r="J597">
        <v>17.41951289221496</v>
      </c>
      <c r="K597">
        <v>2.89137591460515</v>
      </c>
      <c r="L597">
        <v>934.0712744285524</v>
      </c>
      <c r="M597">
        <v>579.451422273764</v>
      </c>
      <c r="N597">
        <v>425.914727102267</v>
      </c>
    </row>
    <row r="598" spans="1:14">
      <c r="A598">
        <v>596</v>
      </c>
      <c r="B598">
        <v>67.60821313916108</v>
      </c>
      <c r="C598">
        <v>2315.109051305503</v>
      </c>
      <c r="D598">
        <v>0.6236153711579016</v>
      </c>
      <c r="E598">
        <v>268.9757945207151</v>
      </c>
      <c r="F598">
        <v>10.7010522450822</v>
      </c>
      <c r="G598">
        <v>18556.54686237483</v>
      </c>
      <c r="H598">
        <v>0.2325241114859477</v>
      </c>
      <c r="I598">
        <v>0.1727526407074999</v>
      </c>
      <c r="J598">
        <v>17.41951750122317</v>
      </c>
      <c r="K598">
        <v>2.89137591460515</v>
      </c>
      <c r="L598">
        <v>934.0712744285524</v>
      </c>
      <c r="M598">
        <v>579.4513025186546</v>
      </c>
      <c r="N598">
        <v>425.9146148855069</v>
      </c>
    </row>
    <row r="599" spans="1:14">
      <c r="A599">
        <v>597</v>
      </c>
      <c r="B599">
        <v>67.608134797453</v>
      </c>
      <c r="C599">
        <v>2315.110062780562</v>
      </c>
      <c r="D599">
        <v>0.6236153682733576</v>
      </c>
      <c r="E599">
        <v>268.9759353049211</v>
      </c>
      <c r="F599">
        <v>10.70104756977642</v>
      </c>
      <c r="G599">
        <v>18556.54686237484</v>
      </c>
      <c r="H599">
        <v>0.2325240695084428</v>
      </c>
      <c r="I599">
        <v>0.1727526539890679</v>
      </c>
      <c r="J599">
        <v>17.41951527560795</v>
      </c>
      <c r="K599">
        <v>2.89137591460515</v>
      </c>
      <c r="L599">
        <v>934.0712744285524</v>
      </c>
      <c r="M599">
        <v>579.4513566315954</v>
      </c>
      <c r="N599">
        <v>425.9146421040018</v>
      </c>
    </row>
    <row r="600" spans="1:14">
      <c r="A600">
        <v>598</v>
      </c>
      <c r="B600">
        <v>67.60807187500887</v>
      </c>
      <c r="C600">
        <v>2315.110737286587</v>
      </c>
      <c r="D600">
        <v>0.6236153645104918</v>
      </c>
      <c r="E600">
        <v>268.9760331487361</v>
      </c>
      <c r="F600">
        <v>10.70104445203309</v>
      </c>
      <c r="G600">
        <v>18556.54686237483</v>
      </c>
      <c r="H600">
        <v>0.2325240356588707</v>
      </c>
      <c r="I600">
        <v>0.1727526632236782</v>
      </c>
      <c r="J600">
        <v>17.41951345964549</v>
      </c>
      <c r="K600">
        <v>2.89137591460515</v>
      </c>
      <c r="L600">
        <v>934.0712744285524</v>
      </c>
      <c r="M600">
        <v>579.451401942133</v>
      </c>
      <c r="N600">
        <v>425.9146768668954</v>
      </c>
    </row>
    <row r="601" spans="1:14">
      <c r="A601">
        <v>599</v>
      </c>
      <c r="B601">
        <v>67.6081146249995</v>
      </c>
      <c r="C601">
        <v>2315.107781216092</v>
      </c>
      <c r="D601">
        <v>0.6236153693387356</v>
      </c>
      <c r="E601">
        <v>268.9756905308424</v>
      </c>
      <c r="F601">
        <v>10.70105811577783</v>
      </c>
      <c r="G601">
        <v>18556.54686237484</v>
      </c>
      <c r="H601">
        <v>0.232524056549208</v>
      </c>
      <c r="I601">
        <v>0.1727526310390139</v>
      </c>
      <c r="J601">
        <v>17.41951418014675</v>
      </c>
      <c r="K601">
        <v>2.89137591460515</v>
      </c>
      <c r="L601">
        <v>934.0712744285524</v>
      </c>
      <c r="M601">
        <v>579.4514040536362</v>
      </c>
      <c r="N601">
        <v>425.9148140438031</v>
      </c>
    </row>
    <row r="602" spans="1:14">
      <c r="A602">
        <v>600</v>
      </c>
      <c r="B602">
        <v>67.60814132356411</v>
      </c>
      <c r="C602">
        <v>2315.109778207062</v>
      </c>
      <c r="D602">
        <v>0.6236153672881902</v>
      </c>
      <c r="E602">
        <v>268.9759014459235</v>
      </c>
      <c r="F602">
        <v>10.70104888515014</v>
      </c>
      <c r="G602">
        <v>18556.54686237483</v>
      </c>
      <c r="H602">
        <v>0.2325240728165405</v>
      </c>
      <c r="I602">
        <v>0.1727526508029033</v>
      </c>
      <c r="J602">
        <v>17.41951541959312</v>
      </c>
      <c r="K602">
        <v>2.89137591460515</v>
      </c>
      <c r="L602">
        <v>934.0712744285524</v>
      </c>
      <c r="M602">
        <v>579.4513547965946</v>
      </c>
      <c r="N602">
        <v>425.9146560711531</v>
      </c>
    </row>
    <row r="603" spans="1:14">
      <c r="A603">
        <v>601</v>
      </c>
      <c r="B603">
        <v>67.60809359221817</v>
      </c>
      <c r="C603">
        <v>2315.109246334272</v>
      </c>
      <c r="D603">
        <v>0.6236153646646408</v>
      </c>
      <c r="E603">
        <v>268.975860294603</v>
      </c>
      <c r="F603">
        <v>10.70105134360722</v>
      </c>
      <c r="G603">
        <v>18556.54686237482</v>
      </c>
      <c r="H603">
        <v>0.232524046269017</v>
      </c>
      <c r="I603">
        <v>0.1727526469800237</v>
      </c>
      <c r="J603">
        <v>17.41951382573223</v>
      </c>
      <c r="K603">
        <v>2.89137591460515</v>
      </c>
      <c r="L603">
        <v>934.0712744285524</v>
      </c>
      <c r="M603">
        <v>579.4514028977683</v>
      </c>
      <c r="N603">
        <v>425.914750678765</v>
      </c>
    </row>
    <row r="604" spans="1:14">
      <c r="A604">
        <v>602</v>
      </c>
      <c r="B604">
        <v>67.60827692207326</v>
      </c>
      <c r="C604">
        <v>2315.111858446006</v>
      </c>
      <c r="D604">
        <v>0.6236153665239527</v>
      </c>
      <c r="E604">
        <v>268.9760812016534</v>
      </c>
      <c r="F604">
        <v>10.70103926974492</v>
      </c>
      <c r="G604">
        <v>18556.54686237483</v>
      </c>
      <c r="H604">
        <v>0.2325241488496424</v>
      </c>
      <c r="I604">
        <v>0.1727526675337852</v>
      </c>
      <c r="J604">
        <v>17.41952007017381</v>
      </c>
      <c r="K604">
        <v>2.89137591460515</v>
      </c>
      <c r="L604">
        <v>934.0712744285524</v>
      </c>
      <c r="M604">
        <v>579.4512104674648</v>
      </c>
      <c r="N604">
        <v>425.9143805254822</v>
      </c>
    </row>
    <row r="605" spans="1:14">
      <c r="A605">
        <v>603</v>
      </c>
      <c r="B605">
        <v>67.6082144924795</v>
      </c>
      <c r="C605">
        <v>2315.108645191759</v>
      </c>
      <c r="D605">
        <v>0.6236153677582974</v>
      </c>
      <c r="E605">
        <v>268.9757491127637</v>
      </c>
      <c r="F605">
        <v>10.7010541222487</v>
      </c>
      <c r="G605">
        <v>18556.54686237484</v>
      </c>
      <c r="H605">
        <v>0.2325241119032063</v>
      </c>
      <c r="I605">
        <v>0.1727526364342349</v>
      </c>
      <c r="J605">
        <v>17.41951746224951</v>
      </c>
      <c r="K605">
        <v>2.89137591460515</v>
      </c>
      <c r="L605">
        <v>934.0712744285524</v>
      </c>
      <c r="M605">
        <v>579.451306683265</v>
      </c>
      <c r="N605">
        <v>425.9146526719801</v>
      </c>
    </row>
    <row r="606" spans="1:14">
      <c r="A606">
        <v>604</v>
      </c>
      <c r="B606">
        <v>67.60823175988119</v>
      </c>
      <c r="C606">
        <v>2315.113981572529</v>
      </c>
      <c r="D606">
        <v>0.6236153616428368</v>
      </c>
      <c r="E606">
        <v>268.9763325575445</v>
      </c>
      <c r="F606">
        <v>10.70102945611999</v>
      </c>
      <c r="G606">
        <v>18556.54686237483</v>
      </c>
      <c r="H606">
        <v>0.2325241260417376</v>
      </c>
      <c r="I606">
        <v>0.1727526911514613</v>
      </c>
      <c r="J606">
        <v>17.4195191078981</v>
      </c>
      <c r="K606">
        <v>2.89137591460515</v>
      </c>
      <c r="L606">
        <v>934.0712744285524</v>
      </c>
      <c r="M606">
        <v>579.4512212448509</v>
      </c>
      <c r="N606">
        <v>425.9143077680891</v>
      </c>
    </row>
    <row r="607" spans="1:14">
      <c r="A607">
        <v>605</v>
      </c>
      <c r="B607">
        <v>67.60839743991708</v>
      </c>
      <c r="C607">
        <v>2315.115858398186</v>
      </c>
      <c r="D607">
        <v>0.6236153663355838</v>
      </c>
      <c r="E607">
        <v>268.9764787713721</v>
      </c>
      <c r="F607">
        <v>10.70102078097461</v>
      </c>
      <c r="G607">
        <v>18556.54686237483</v>
      </c>
      <c r="H607">
        <v>0.2325242182431882</v>
      </c>
      <c r="I607">
        <v>0.1727527047242605</v>
      </c>
      <c r="J607">
        <v>17.41952464731067</v>
      </c>
      <c r="K607">
        <v>2.89137591460515</v>
      </c>
      <c r="L607">
        <v>934.0712744285524</v>
      </c>
      <c r="M607">
        <v>579.4510538504563</v>
      </c>
      <c r="N607">
        <v>425.9139912776007</v>
      </c>
    </row>
    <row r="608" spans="1:14">
      <c r="A608">
        <v>606</v>
      </c>
      <c r="B608">
        <v>67.60849866405152</v>
      </c>
      <c r="C608">
        <v>2315.121325125913</v>
      </c>
      <c r="D608">
        <v>0.6236153664845613</v>
      </c>
      <c r="E608">
        <v>268.9770456459106</v>
      </c>
      <c r="F608">
        <v>10.70099551250753</v>
      </c>
      <c r="G608">
        <v>18556.54686237484</v>
      </c>
      <c r="H608">
        <v>0.2325242783012748</v>
      </c>
      <c r="I608">
        <v>0.1727527578254224</v>
      </c>
      <c r="J608">
        <v>17.41952892763025</v>
      </c>
      <c r="K608">
        <v>2.89137591460515</v>
      </c>
      <c r="L608">
        <v>934.0712744285524</v>
      </c>
      <c r="M608">
        <v>579.4508945548222</v>
      </c>
      <c r="N608">
        <v>425.9135242321372</v>
      </c>
    </row>
    <row r="609" spans="1:14">
      <c r="A609">
        <v>607</v>
      </c>
      <c r="B609">
        <v>67.60832844830657</v>
      </c>
      <c r="C609">
        <v>2315.114785452984</v>
      </c>
      <c r="D609">
        <v>0.6236153651412281</v>
      </c>
      <c r="E609">
        <v>268.9763856953329</v>
      </c>
      <c r="F609">
        <v>10.70102574038698</v>
      </c>
      <c r="G609">
        <v>18556.54686237484</v>
      </c>
      <c r="H609">
        <v>0.2325241795639973</v>
      </c>
      <c r="I609">
        <v>0.1727526960547959</v>
      </c>
      <c r="J609">
        <v>17.41952227980871</v>
      </c>
      <c r="K609">
        <v>2.89137591460515</v>
      </c>
      <c r="L609">
        <v>934.0712744285524</v>
      </c>
      <c r="M609">
        <v>579.451127452473</v>
      </c>
      <c r="N609">
        <v>425.9141386851622</v>
      </c>
    </row>
    <row r="610" spans="1:14">
      <c r="A610">
        <v>608</v>
      </c>
      <c r="B610">
        <v>67.60852711303907</v>
      </c>
      <c r="C610">
        <v>2315.118981209137</v>
      </c>
      <c r="D610">
        <v>0.6236153664080472</v>
      </c>
      <c r="E610">
        <v>268.9767760175873</v>
      </c>
      <c r="F610">
        <v>10.70100634661285</v>
      </c>
      <c r="G610">
        <v>18556.54686237482</v>
      </c>
      <c r="H610">
        <v>0.2325242918543104</v>
      </c>
      <c r="I610">
        <v>0.1727527324924855</v>
      </c>
      <c r="J610">
        <v>17.41952932261211</v>
      </c>
      <c r="K610">
        <v>2.89137591460515</v>
      </c>
      <c r="L610">
        <v>934.0712744285524</v>
      </c>
      <c r="M610">
        <v>579.4509009806203</v>
      </c>
      <c r="N610">
        <v>425.9136445650863</v>
      </c>
    </row>
    <row r="611" spans="1:14">
      <c r="A611">
        <v>609</v>
      </c>
      <c r="B611">
        <v>67.60847221120699</v>
      </c>
      <c r="C611">
        <v>2315.116786917893</v>
      </c>
      <c r="D611">
        <v>0.623615368586466</v>
      </c>
      <c r="E611">
        <v>268.9765537212119</v>
      </c>
      <c r="F611">
        <v>10.70101648913554</v>
      </c>
      <c r="G611">
        <v>18556.54686237483</v>
      </c>
      <c r="H611">
        <v>0.23252425999355</v>
      </c>
      <c r="I611">
        <v>0.1727527116886491</v>
      </c>
      <c r="J611">
        <v>17.41952716835721</v>
      </c>
      <c r="K611">
        <v>2.89137591460515</v>
      </c>
      <c r="L611">
        <v>934.0712744285524</v>
      </c>
      <c r="M611">
        <v>579.4509771221981</v>
      </c>
      <c r="N611">
        <v>425.9138475771995</v>
      </c>
    </row>
    <row r="612" spans="1:14">
      <c r="A612">
        <v>610</v>
      </c>
      <c r="B612">
        <v>67.6084805405894</v>
      </c>
      <c r="C612">
        <v>2315.116194247585</v>
      </c>
      <c r="D612">
        <v>0.623615367231329</v>
      </c>
      <c r="E612">
        <v>268.9764851901306</v>
      </c>
      <c r="F612">
        <v>10.70101922859836</v>
      </c>
      <c r="G612">
        <v>18556.54686237485</v>
      </c>
      <c r="H612">
        <v>0.2325242639446118</v>
      </c>
      <c r="I612">
        <v>0.1727527052486084</v>
      </c>
      <c r="J612">
        <v>17.41952729911115</v>
      </c>
      <c r="K612">
        <v>2.89137591460515</v>
      </c>
      <c r="L612">
        <v>934.0712744285524</v>
      </c>
      <c r="M612">
        <v>579.4509779222241</v>
      </c>
      <c r="N612">
        <v>425.9138750634888</v>
      </c>
    </row>
    <row r="613" spans="1:14">
      <c r="A613">
        <v>611</v>
      </c>
      <c r="B613">
        <v>67.60829485681673</v>
      </c>
      <c r="C613">
        <v>2315.120516894428</v>
      </c>
      <c r="D613">
        <v>0.6236153578676095</v>
      </c>
      <c r="E613">
        <v>268.977031696252</v>
      </c>
      <c r="F613">
        <v>10.70099924833097</v>
      </c>
      <c r="G613">
        <v>18556.54686237483</v>
      </c>
      <c r="H613">
        <v>0.232524166111108</v>
      </c>
      <c r="I613">
        <v>0.1727527566939523</v>
      </c>
      <c r="J613">
        <v>17.41952241804071</v>
      </c>
      <c r="K613">
        <v>2.89137591460515</v>
      </c>
      <c r="L613">
        <v>934.0712744285524</v>
      </c>
      <c r="M613">
        <v>579.4510807704863</v>
      </c>
      <c r="N613">
        <v>425.9138176315977</v>
      </c>
    </row>
    <row r="614" spans="1:14">
      <c r="A614">
        <v>612</v>
      </c>
      <c r="B614">
        <v>67.60832822514935</v>
      </c>
      <c r="C614">
        <v>2315.11752597331</v>
      </c>
      <c r="D614">
        <v>0.6236153629164503</v>
      </c>
      <c r="E614">
        <v>268.9766887086529</v>
      </c>
      <c r="F614">
        <v>10.70101307304797</v>
      </c>
      <c r="G614">
        <v>18556.54686237483</v>
      </c>
      <c r="H614">
        <v>0.2325241818200975</v>
      </c>
      <c r="I614">
        <v>0.1727527244852911</v>
      </c>
      <c r="J614">
        <v>17.4195228410771</v>
      </c>
      <c r="K614">
        <v>2.89137591460515</v>
      </c>
      <c r="L614">
        <v>934.0712744285524</v>
      </c>
      <c r="M614">
        <v>579.4510914500166</v>
      </c>
      <c r="N614">
        <v>425.9139670060847</v>
      </c>
    </row>
    <row r="615" spans="1:14">
      <c r="A615">
        <v>613</v>
      </c>
      <c r="B615">
        <v>67.60836558139398</v>
      </c>
      <c r="C615">
        <v>2315.116062026524</v>
      </c>
      <c r="D615">
        <v>0.6236153650397879</v>
      </c>
      <c r="E615">
        <v>268.9765130636547</v>
      </c>
      <c r="F615">
        <v>10.70101983975568</v>
      </c>
      <c r="G615">
        <v>18556.54686237484</v>
      </c>
      <c r="H615">
        <v>0.2325242009935707</v>
      </c>
      <c r="I615">
        <v>0.1727527079703532</v>
      </c>
      <c r="J615">
        <v>17.41952369953571</v>
      </c>
      <c r="K615">
        <v>2.89137591460515</v>
      </c>
      <c r="L615">
        <v>934.0712744285524</v>
      </c>
      <c r="M615">
        <v>579.451078598179</v>
      </c>
      <c r="N615">
        <v>425.9140165171981</v>
      </c>
    </row>
    <row r="616" spans="1:14">
      <c r="A616">
        <v>614</v>
      </c>
      <c r="B616">
        <v>67.60848589997562</v>
      </c>
      <c r="C616">
        <v>2315.113450275934</v>
      </c>
      <c r="D616">
        <v>0.623615371920525</v>
      </c>
      <c r="E616">
        <v>268.9761798193809</v>
      </c>
      <c r="F616">
        <v>10.70103191190483</v>
      </c>
      <c r="G616">
        <v>18556.54686237483</v>
      </c>
      <c r="H616">
        <v>0.2325242646065543</v>
      </c>
      <c r="I616">
        <v>0.1727526765945366</v>
      </c>
      <c r="J616">
        <v>17.4195269018471</v>
      </c>
      <c r="K616">
        <v>2.89137591460515</v>
      </c>
      <c r="L616">
        <v>934.0712744285524</v>
      </c>
      <c r="M616">
        <v>579.451009368552</v>
      </c>
      <c r="N616">
        <v>425.9140406251921</v>
      </c>
    </row>
    <row r="617" spans="1:14">
      <c r="A617">
        <v>615</v>
      </c>
      <c r="B617">
        <v>67.60846112719813</v>
      </c>
      <c r="C617">
        <v>2315.113197748893</v>
      </c>
      <c r="D617">
        <v>0.6236153705729872</v>
      </c>
      <c r="E617">
        <v>268.9761610616172</v>
      </c>
      <c r="F617">
        <v>10.70103307914794</v>
      </c>
      <c r="G617">
        <v>18556.54686237484</v>
      </c>
      <c r="H617">
        <v>0.2325242508480562</v>
      </c>
      <c r="I617">
        <v>0.1727526748545046</v>
      </c>
      <c r="J617">
        <v>17.41952607949266</v>
      </c>
      <c r="K617">
        <v>2.89137591460515</v>
      </c>
      <c r="L617">
        <v>934.0712744285524</v>
      </c>
      <c r="M617">
        <v>579.4510340234854</v>
      </c>
      <c r="N617">
        <v>425.9140881424555</v>
      </c>
    </row>
    <row r="618" spans="1:14">
      <c r="A618">
        <v>616</v>
      </c>
      <c r="B618">
        <v>67.60847089872937</v>
      </c>
      <c r="C618">
        <v>2315.114176334647</v>
      </c>
      <c r="D618">
        <v>0.6236153710284864</v>
      </c>
      <c r="E618">
        <v>268.9762656270433</v>
      </c>
      <c r="F618">
        <v>10.70102855588138</v>
      </c>
      <c r="G618">
        <v>18556.54686237484</v>
      </c>
      <c r="H618">
        <v>0.2325242570274643</v>
      </c>
      <c r="I618">
        <v>0.1727526846597079</v>
      </c>
      <c r="J618">
        <v>17.41952658602285</v>
      </c>
      <c r="K618">
        <v>2.89137591460515</v>
      </c>
      <c r="L618">
        <v>934.0712744285524</v>
      </c>
      <c r="M618">
        <v>579.4510127034727</v>
      </c>
      <c r="N618">
        <v>425.9140120581695</v>
      </c>
    </row>
    <row r="619" spans="1:14">
      <c r="A619">
        <v>617</v>
      </c>
      <c r="B619">
        <v>67.60851338457029</v>
      </c>
      <c r="C619">
        <v>2315.114918949545</v>
      </c>
      <c r="D619">
        <v>0.6236153712379199</v>
      </c>
      <c r="E619">
        <v>268.9763319928676</v>
      </c>
      <c r="F619">
        <v>10.70102512333332</v>
      </c>
      <c r="G619">
        <v>18556.54686237484</v>
      </c>
      <c r="H619">
        <v>0.2325242809220875</v>
      </c>
      <c r="I619">
        <v>0.1727526908460086</v>
      </c>
      <c r="J619">
        <v>17.41952806171377</v>
      </c>
      <c r="K619">
        <v>2.89137591460515</v>
      </c>
      <c r="L619">
        <v>934.0712744285524</v>
      </c>
      <c r="M619">
        <v>579.4509662916117</v>
      </c>
      <c r="N619">
        <v>425.9139181533883</v>
      </c>
    </row>
    <row r="620" spans="1:14">
      <c r="A620">
        <v>618</v>
      </c>
      <c r="B620">
        <v>67.60844365283876</v>
      </c>
      <c r="C620">
        <v>2315.115080811266</v>
      </c>
      <c r="D620">
        <v>0.6236153688757763</v>
      </c>
      <c r="E620">
        <v>268.9763756716256</v>
      </c>
      <c r="F620">
        <v>10.70102437516907</v>
      </c>
      <c r="G620">
        <v>18556.54686237483</v>
      </c>
      <c r="H620">
        <v>0.2325242429273346</v>
      </c>
      <c r="I620">
        <v>0.1727526950071489</v>
      </c>
      <c r="J620">
        <v>17.41952592660277</v>
      </c>
      <c r="K620">
        <v>2.89137591460515</v>
      </c>
      <c r="L620">
        <v>934.0712744285524</v>
      </c>
      <c r="M620">
        <v>579.4510241959</v>
      </c>
      <c r="N620">
        <v>425.913989378208</v>
      </c>
    </row>
    <row r="621" spans="1:14">
      <c r="A621">
        <v>619</v>
      </c>
      <c r="B621">
        <v>67.60843495174652</v>
      </c>
      <c r="C621">
        <v>2315.114661737951</v>
      </c>
      <c r="D621">
        <v>0.6236153691060473</v>
      </c>
      <c r="E621">
        <v>268.9763325627807</v>
      </c>
      <c r="F621">
        <v>10.7010263122281</v>
      </c>
      <c r="G621">
        <v>18556.54686237485</v>
      </c>
      <c r="H621">
        <v>0.232524237809662</v>
      </c>
      <c r="I621">
        <v>0.1727526909706303</v>
      </c>
      <c r="J621">
        <v>17.41952557014755</v>
      </c>
      <c r="K621">
        <v>2.89137591460515</v>
      </c>
      <c r="L621">
        <v>934.0712744285524</v>
      </c>
      <c r="M621">
        <v>579.4510372152863</v>
      </c>
      <c r="N621">
        <v>425.9140261982598</v>
      </c>
    </row>
    <row r="622" spans="1:14">
      <c r="A622">
        <v>620</v>
      </c>
      <c r="B622">
        <v>67.60852672345651</v>
      </c>
      <c r="C622">
        <v>2315.11538351996</v>
      </c>
      <c r="D622">
        <v>0.6236153711881808</v>
      </c>
      <c r="E622">
        <v>268.9763784262913</v>
      </c>
      <c r="F622">
        <v>10.70102297597612</v>
      </c>
      <c r="G622">
        <v>18556.54686237483</v>
      </c>
      <c r="H622">
        <v>0.2325242885997419</v>
      </c>
      <c r="I622">
        <v>0.1727526951910063</v>
      </c>
      <c r="J622">
        <v>17.41952856949224</v>
      </c>
      <c r="K622">
        <v>2.89137591460515</v>
      </c>
      <c r="L622">
        <v>934.0712744285524</v>
      </c>
      <c r="M622">
        <v>579.4509487021493</v>
      </c>
      <c r="N622">
        <v>425.9138707840414</v>
      </c>
    </row>
    <row r="623" spans="1:14">
      <c r="A623">
        <v>621</v>
      </c>
      <c r="B623">
        <v>67.60849570959435</v>
      </c>
      <c r="C623">
        <v>2315.117542196005</v>
      </c>
      <c r="D623">
        <v>0.6236153680570339</v>
      </c>
      <c r="E623">
        <v>268.9766285344951</v>
      </c>
      <c r="F623">
        <v>10.70101299806289</v>
      </c>
      <c r="G623">
        <v>18556.54686237483</v>
      </c>
      <c r="H623">
        <v>0.2325242734762045</v>
      </c>
      <c r="I623">
        <v>0.1727527186856919</v>
      </c>
      <c r="J623">
        <v>17.41952804955081</v>
      </c>
      <c r="K623">
        <v>2.89137591460515</v>
      </c>
      <c r="L623">
        <v>934.0712744285524</v>
      </c>
      <c r="M623">
        <v>579.4509469524867</v>
      </c>
      <c r="N623">
        <v>425.9137696614249</v>
      </c>
    </row>
    <row r="624" spans="1:14">
      <c r="A624">
        <v>622</v>
      </c>
      <c r="B624">
        <v>67.60853017473792</v>
      </c>
      <c r="C624">
        <v>2315.119368090712</v>
      </c>
      <c r="D624">
        <v>0.6236153674742132</v>
      </c>
      <c r="E624">
        <v>268.9768176162867</v>
      </c>
      <c r="F624">
        <v>10.70100455835855</v>
      </c>
      <c r="G624">
        <v>18556.54686237483</v>
      </c>
      <c r="H624">
        <v>0.2325242939140428</v>
      </c>
      <c r="I624">
        <v>0.1727527363944404</v>
      </c>
      <c r="J624">
        <v>17.419529499983</v>
      </c>
      <c r="K624">
        <v>2.89137591460515</v>
      </c>
      <c r="L624">
        <v>934.0712744285524</v>
      </c>
      <c r="M624">
        <v>579.450893154653</v>
      </c>
      <c r="N624">
        <v>425.9136155884173</v>
      </c>
    </row>
    <row r="625" spans="1:14">
      <c r="A625">
        <v>623</v>
      </c>
      <c r="B625">
        <v>67.6085295226374</v>
      </c>
      <c r="C625">
        <v>2315.119021963264</v>
      </c>
      <c r="D625">
        <v>0.6236153689146545</v>
      </c>
      <c r="E625">
        <v>268.9767796202238</v>
      </c>
      <c r="F625">
        <v>10.70100615823802</v>
      </c>
      <c r="G625">
        <v>18556.54686237483</v>
      </c>
      <c r="H625">
        <v>0.232524293221174</v>
      </c>
      <c r="I625">
        <v>0.1727527328347194</v>
      </c>
      <c r="J625">
        <v>17.41952940653097</v>
      </c>
      <c r="K625">
        <v>2.89137591460515</v>
      </c>
      <c r="L625">
        <v>934.0712744285524</v>
      </c>
      <c r="M625">
        <v>579.4508983389109</v>
      </c>
      <c r="N625">
        <v>425.9136326871171</v>
      </c>
    </row>
    <row r="626" spans="1:14">
      <c r="A626">
        <v>624</v>
      </c>
      <c r="B626">
        <v>67.60846076869889</v>
      </c>
      <c r="C626">
        <v>2315.117298584209</v>
      </c>
      <c r="D626">
        <v>0.623615368170598</v>
      </c>
      <c r="E626">
        <v>268.9766145630799</v>
      </c>
      <c r="F626">
        <v>10.70101412409352</v>
      </c>
      <c r="G626">
        <v>18556.54686237485</v>
      </c>
      <c r="H626">
        <v>0.2325242541013248</v>
      </c>
      <c r="I626">
        <v>0.1727527174113473</v>
      </c>
      <c r="J626">
        <v>17.41952690993695</v>
      </c>
      <c r="K626">
        <v>2.89137591460515</v>
      </c>
      <c r="L626">
        <v>934.0712744285524</v>
      </c>
      <c r="M626">
        <v>579.4509803364864</v>
      </c>
      <c r="N626">
        <v>425.9138195788259</v>
      </c>
    </row>
    <row r="627" spans="1:14">
      <c r="A627">
        <v>625</v>
      </c>
      <c r="B627">
        <v>67.60856922170143</v>
      </c>
      <c r="C627">
        <v>2315.117844822094</v>
      </c>
      <c r="D627">
        <v>0.6236153726587165</v>
      </c>
      <c r="E627">
        <v>268.9766348046879</v>
      </c>
      <c r="F627">
        <v>10.70101159925474</v>
      </c>
      <c r="G627">
        <v>18556.54686237483</v>
      </c>
      <c r="H627">
        <v>0.2325243139330768</v>
      </c>
      <c r="I627">
        <v>0.1727527192149143</v>
      </c>
      <c r="J627">
        <v>17.41953039746022</v>
      </c>
      <c r="K627">
        <v>2.89137591460515</v>
      </c>
      <c r="L627">
        <v>934.0712744285524</v>
      </c>
      <c r="M627">
        <v>579.4508796637061</v>
      </c>
      <c r="N627">
        <v>425.9136566299368</v>
      </c>
    </row>
    <row r="628" spans="1:14">
      <c r="A628">
        <v>626</v>
      </c>
      <c r="B628">
        <v>67.60853397479815</v>
      </c>
      <c r="C628">
        <v>2315.119952797364</v>
      </c>
      <c r="D628">
        <v>0.6236153682943743</v>
      </c>
      <c r="E628">
        <v>268.9768808653044</v>
      </c>
      <c r="F628">
        <v>10.70100185571303</v>
      </c>
      <c r="G628">
        <v>18556.54686237482</v>
      </c>
      <c r="H628">
        <v>0.232524296464878</v>
      </c>
      <c r="I628">
        <v>0.1727527423299695</v>
      </c>
      <c r="J628">
        <v>17.41952973794607</v>
      </c>
      <c r="K628">
        <v>2.89137591460515</v>
      </c>
      <c r="L628">
        <v>934.0712744285524</v>
      </c>
      <c r="M628">
        <v>579.4508822099908</v>
      </c>
      <c r="N628">
        <v>425.9135691192906</v>
      </c>
    </row>
    <row r="629" spans="1:14">
      <c r="A629">
        <v>627</v>
      </c>
      <c r="B629">
        <v>67.60846028362381</v>
      </c>
      <c r="C629">
        <v>2315.119873834617</v>
      </c>
      <c r="D629">
        <v>0.6236153664320807</v>
      </c>
      <c r="E629">
        <v>268.976899406274</v>
      </c>
      <c r="F629">
        <v>10.70100222069651</v>
      </c>
      <c r="G629">
        <v>18556.54686237483</v>
      </c>
      <c r="H629">
        <v>0.2325242560679156</v>
      </c>
      <c r="I629">
        <v>0.1727527441384343</v>
      </c>
      <c r="J629">
        <v>17.41952742988832</v>
      </c>
      <c r="K629">
        <v>2.89137591460515</v>
      </c>
      <c r="L629">
        <v>934.0712744285524</v>
      </c>
      <c r="M629">
        <v>579.4509467455237</v>
      </c>
      <c r="N629">
        <v>425.9136581878441</v>
      </c>
    </row>
    <row r="630" spans="1:14">
      <c r="A630">
        <v>628</v>
      </c>
      <c r="B630">
        <v>67.60857087315183</v>
      </c>
      <c r="C630">
        <v>2315.117824448665</v>
      </c>
      <c r="D630">
        <v>0.6236153716027782</v>
      </c>
      <c r="E630">
        <v>268.976631932755</v>
      </c>
      <c r="F630">
        <v>10.70101169342546</v>
      </c>
      <c r="G630">
        <v>18556.54686237484</v>
      </c>
      <c r="H630">
        <v>0.2325243148337349</v>
      </c>
      <c r="I630">
        <v>0.1727527189402535</v>
      </c>
      <c r="J630">
        <v>17.41953044570052</v>
      </c>
      <c r="K630">
        <v>2.89137591460515</v>
      </c>
      <c r="L630">
        <v>934.0712744285524</v>
      </c>
      <c r="M630">
        <v>579.450878490975</v>
      </c>
      <c r="N630">
        <v>425.9136604119873</v>
      </c>
    </row>
    <row r="631" spans="1:14">
      <c r="A631">
        <v>629</v>
      </c>
      <c r="B631">
        <v>67.60850480373448</v>
      </c>
      <c r="C631">
        <v>2315.121083754036</v>
      </c>
      <c r="D631">
        <v>0.6236153665004907</v>
      </c>
      <c r="E631">
        <v>268.9770166938338</v>
      </c>
      <c r="F631">
        <v>10.70099662818108</v>
      </c>
      <c r="G631">
        <v>18556.54686237485</v>
      </c>
      <c r="H631">
        <v>0.2325242814514172</v>
      </c>
      <c r="I631">
        <v>0.1727527551022026</v>
      </c>
      <c r="J631">
        <v>17.41952906388696</v>
      </c>
      <c r="K631">
        <v>2.89137591460515</v>
      </c>
      <c r="L631">
        <v>934.0712744285524</v>
      </c>
      <c r="M631">
        <v>579.4508924545123</v>
      </c>
      <c r="N631">
        <v>425.9135300421585</v>
      </c>
    </row>
    <row r="632" spans="1:14">
      <c r="A632">
        <v>630</v>
      </c>
      <c r="B632">
        <v>67.60851397896894</v>
      </c>
      <c r="C632">
        <v>2315.119284275434</v>
      </c>
      <c r="D632">
        <v>0.6236153680327341</v>
      </c>
      <c r="E632">
        <v>268.9768143636685</v>
      </c>
      <c r="F632">
        <v>10.7010049457717</v>
      </c>
      <c r="G632">
        <v>18556.54686237483</v>
      </c>
      <c r="H632">
        <v>0.232524284948442</v>
      </c>
      <c r="I632">
        <v>0.1727527361080798</v>
      </c>
      <c r="J632">
        <v>17.41952897773518</v>
      </c>
      <c r="K632">
        <v>2.89137591460515</v>
      </c>
      <c r="L632">
        <v>934.0712744285524</v>
      </c>
      <c r="M632">
        <v>579.4509082584365</v>
      </c>
      <c r="N632">
        <v>425.9136350540865</v>
      </c>
    </row>
    <row r="633" spans="1:14">
      <c r="A633">
        <v>631</v>
      </c>
      <c r="B633">
        <v>67.60851818032241</v>
      </c>
      <c r="C633">
        <v>2315.119428863628</v>
      </c>
      <c r="D633">
        <v>0.623615366849793</v>
      </c>
      <c r="E633">
        <v>268.9768287994059</v>
      </c>
      <c r="F633">
        <v>10.70100427745241</v>
      </c>
      <c r="G633">
        <v>18556.54686237483</v>
      </c>
      <c r="H633">
        <v>0.2325242873626039</v>
      </c>
      <c r="I633">
        <v>0.1727527374556518</v>
      </c>
      <c r="J633">
        <v>17.41952913650382</v>
      </c>
      <c r="K633">
        <v>2.89137591460515</v>
      </c>
      <c r="L633">
        <v>934.0712744285524</v>
      </c>
      <c r="M633">
        <v>579.4509027488065</v>
      </c>
      <c r="N633">
        <v>425.9136230145001</v>
      </c>
    </row>
    <row r="634" spans="1:14">
      <c r="A634">
        <v>632</v>
      </c>
      <c r="B634">
        <v>67.60854188463935</v>
      </c>
      <c r="C634">
        <v>2315.119826784103</v>
      </c>
      <c r="D634">
        <v>0.623615368114931</v>
      </c>
      <c r="E634">
        <v>268.9768640021387</v>
      </c>
      <c r="F634">
        <v>10.70100243817453</v>
      </c>
      <c r="G634">
        <v>18556.54686237484</v>
      </c>
      <c r="H634">
        <v>0.2325243006952904</v>
      </c>
      <c r="I634">
        <v>0.1727527407386086</v>
      </c>
      <c r="J634">
        <v>17.41952995825308</v>
      </c>
      <c r="K634">
        <v>2.89137591460515</v>
      </c>
      <c r="L634">
        <v>934.0712744285524</v>
      </c>
      <c r="M634">
        <v>579.4508770437436</v>
      </c>
      <c r="N634">
        <v>425.9135700154189</v>
      </c>
    </row>
    <row r="635" spans="1:14">
      <c r="A635">
        <v>633</v>
      </c>
      <c r="B635">
        <v>67.60864510235601</v>
      </c>
      <c r="C635">
        <v>2315.120533242152</v>
      </c>
      <c r="D635">
        <v>0.6236153710425513</v>
      </c>
      <c r="E635">
        <v>268.9769039387583</v>
      </c>
      <c r="F635">
        <v>10.70099917276817</v>
      </c>
      <c r="G635">
        <v>18556.54686237483</v>
      </c>
      <c r="H635">
        <v>0.2325243577314648</v>
      </c>
      <c r="I635">
        <v>0.1727527443939332</v>
      </c>
      <c r="J635">
        <v>17.41953331262781</v>
      </c>
      <c r="K635">
        <v>2.89137591460515</v>
      </c>
      <c r="L635">
        <v>934.0712744285524</v>
      </c>
      <c r="M635">
        <v>579.4507788764244</v>
      </c>
      <c r="N635">
        <v>425.9134024259363</v>
      </c>
    </row>
    <row r="636" spans="1:14">
      <c r="A636">
        <v>634</v>
      </c>
      <c r="B636">
        <v>67.6085364342822</v>
      </c>
      <c r="C636">
        <v>2315.118952891983</v>
      </c>
      <c r="D636">
        <v>0.6236153694862825</v>
      </c>
      <c r="E636">
        <v>268.976769434305</v>
      </c>
      <c r="F636">
        <v>10.70100647750118</v>
      </c>
      <c r="G636">
        <v>18556.54686237483</v>
      </c>
      <c r="H636">
        <v>0.2325242969332305</v>
      </c>
      <c r="I636">
        <v>0.1727527318739088</v>
      </c>
      <c r="J636">
        <v>17.41952960719934</v>
      </c>
      <c r="K636">
        <v>2.89137591460515</v>
      </c>
      <c r="L636">
        <v>934.0712744285524</v>
      </c>
      <c r="M636">
        <v>579.4508933110986</v>
      </c>
      <c r="N636">
        <v>425.9136279219238</v>
      </c>
    </row>
    <row r="637" spans="1:14">
      <c r="A637">
        <v>635</v>
      </c>
      <c r="B637">
        <v>67.60851158201901</v>
      </c>
      <c r="C637">
        <v>2315.119454044314</v>
      </c>
      <c r="D637">
        <v>0.6236153679186375</v>
      </c>
      <c r="E637">
        <v>268.9768340194241</v>
      </c>
      <c r="F637">
        <v>10.7010041610616</v>
      </c>
      <c r="G637">
        <v>18556.54686237483</v>
      </c>
      <c r="H637">
        <v>0.2325242837795277</v>
      </c>
      <c r="I637">
        <v>0.1727527379549305</v>
      </c>
      <c r="J637">
        <v>17.41952893796174</v>
      </c>
      <c r="K637">
        <v>2.89137591460515</v>
      </c>
      <c r="L637">
        <v>934.0712744285524</v>
      </c>
      <c r="M637">
        <v>579.4509080880925</v>
      </c>
      <c r="N637">
        <v>425.9136264603915</v>
      </c>
    </row>
    <row r="638" spans="1:14">
      <c r="A638">
        <v>636</v>
      </c>
      <c r="B638">
        <v>67.60850806003775</v>
      </c>
      <c r="C638">
        <v>2315.118456465045</v>
      </c>
      <c r="D638">
        <v>0.6236153689553484</v>
      </c>
      <c r="E638">
        <v>268.9767250398047</v>
      </c>
      <c r="F638">
        <v>10.70100877209991</v>
      </c>
      <c r="G638">
        <v>18556.54686237483</v>
      </c>
      <c r="H638">
        <v>0.2325242810052581</v>
      </c>
      <c r="I638">
        <v>0.172752727733407</v>
      </c>
      <c r="J638">
        <v>17.41952862371658</v>
      </c>
      <c r="K638">
        <v>2.89137591460515</v>
      </c>
      <c r="L638">
        <v>934.0712744285524</v>
      </c>
      <c r="M638">
        <v>579.4509242679147</v>
      </c>
      <c r="N638">
        <v>425.9136941085042</v>
      </c>
    </row>
    <row r="639" spans="1:14">
      <c r="A639">
        <v>637</v>
      </c>
      <c r="B639">
        <v>67.60852662867944</v>
      </c>
      <c r="C639">
        <v>2315.119278679849</v>
      </c>
      <c r="D639">
        <v>0.6236153687976166</v>
      </c>
      <c r="E639">
        <v>268.9768090563883</v>
      </c>
      <c r="F639">
        <v>10.70100497163576</v>
      </c>
      <c r="G639">
        <v>18556.54686237483</v>
      </c>
      <c r="H639">
        <v>0.2325242918773943</v>
      </c>
      <c r="I639">
        <v>0.1727527355991287</v>
      </c>
      <c r="J639">
        <v>17.41952937171443</v>
      </c>
      <c r="K639">
        <v>2.89137591460515</v>
      </c>
      <c r="L639">
        <v>934.0712744285524</v>
      </c>
      <c r="M639">
        <v>579.4508974148982</v>
      </c>
      <c r="N639">
        <v>425.9136212156419</v>
      </c>
    </row>
    <row r="640" spans="1:14">
      <c r="A640">
        <v>638</v>
      </c>
      <c r="B640">
        <v>67.60851362910913</v>
      </c>
      <c r="C640">
        <v>2315.119588310278</v>
      </c>
      <c r="D640">
        <v>0.6236153683946514</v>
      </c>
      <c r="E640">
        <v>268.9768481038324</v>
      </c>
      <c r="F640">
        <v>10.70100354045407</v>
      </c>
      <c r="G640">
        <v>18556.54686237484</v>
      </c>
      <c r="H640">
        <v>0.2325242850149351</v>
      </c>
      <c r="I640">
        <v>0.1727527392760828</v>
      </c>
      <c r="J640">
        <v>17.41952903108523</v>
      </c>
      <c r="K640">
        <v>2.89137591460515</v>
      </c>
      <c r="L640">
        <v>934.0712744285524</v>
      </c>
      <c r="M640">
        <v>579.4509045514833</v>
      </c>
      <c r="N640">
        <v>425.9136152461691</v>
      </c>
    </row>
    <row r="641" spans="1:14">
      <c r="A641">
        <v>639</v>
      </c>
      <c r="B641">
        <v>67.60849966886589</v>
      </c>
      <c r="C641">
        <v>2315.118463384664</v>
      </c>
      <c r="D641">
        <v>0.6236153682721575</v>
      </c>
      <c r="E641">
        <v>268.9767289058377</v>
      </c>
      <c r="F641">
        <v>10.70100874011585</v>
      </c>
      <c r="G641">
        <v>18556.54686237484</v>
      </c>
      <c r="H641">
        <v>0.2325242764256447</v>
      </c>
      <c r="I641">
        <v>0.172752728102442</v>
      </c>
      <c r="J641">
        <v>17.41952836444055</v>
      </c>
      <c r="K641">
        <v>2.89137591460515</v>
      </c>
      <c r="L641">
        <v>934.0712744285524</v>
      </c>
      <c r="M641">
        <v>579.4509313977579</v>
      </c>
      <c r="N641">
        <v>425.9137049284827</v>
      </c>
    </row>
    <row r="642" spans="1:14">
      <c r="A642">
        <v>640</v>
      </c>
      <c r="B642">
        <v>67.60850839615526</v>
      </c>
      <c r="C642">
        <v>2315.117420405677</v>
      </c>
      <c r="D642">
        <v>0.6236153701926144</v>
      </c>
      <c r="E642">
        <v>268.9766103842842</v>
      </c>
      <c r="F642">
        <v>10.70101356100621</v>
      </c>
      <c r="G642">
        <v>18556.54686237485</v>
      </c>
      <c r="H642">
        <v>0.2325242803009789</v>
      </c>
      <c r="I642">
        <v>0.1727527169761909</v>
      </c>
      <c r="J642">
        <v>17.4195284197994</v>
      </c>
      <c r="K642">
        <v>2.89137591460515</v>
      </c>
      <c r="L642">
        <v>934.0712744285524</v>
      </c>
      <c r="M642">
        <v>579.4509376439238</v>
      </c>
      <c r="N642">
        <v>425.9137581931524</v>
      </c>
    </row>
    <row r="643" spans="1:14">
      <c r="A643">
        <v>641</v>
      </c>
      <c r="B643">
        <v>67.60852591929448</v>
      </c>
      <c r="C643">
        <v>2315.117240411791</v>
      </c>
      <c r="D643">
        <v>0.6236153707145378</v>
      </c>
      <c r="E643">
        <v>268.9765840035658</v>
      </c>
      <c r="F643">
        <v>10.70101439298006</v>
      </c>
      <c r="G643">
        <v>18556.54686237484</v>
      </c>
      <c r="H643">
        <v>0.2325242897349386</v>
      </c>
      <c r="I643">
        <v>0.1727527144843947</v>
      </c>
      <c r="J643">
        <v>17.41952892738153</v>
      </c>
      <c r="K643">
        <v>2.89137591460515</v>
      </c>
      <c r="L643">
        <v>934.0712744285524</v>
      </c>
      <c r="M643">
        <v>579.4509249227809</v>
      </c>
      <c r="N643">
        <v>425.9137497060913</v>
      </c>
    </row>
    <row r="644" spans="1:14">
      <c r="A644">
        <v>642</v>
      </c>
      <c r="B644">
        <v>67.60848932044522</v>
      </c>
      <c r="C644">
        <v>2315.117490921856</v>
      </c>
      <c r="D644">
        <v>0.6236153692069039</v>
      </c>
      <c r="E644">
        <v>268.976625240726</v>
      </c>
      <c r="F644">
        <v>10.70101323506397</v>
      </c>
      <c r="G644">
        <v>18556.54686237484</v>
      </c>
      <c r="H644">
        <v>0.2325242699190698</v>
      </c>
      <c r="I644">
        <v>0.1727527183868407</v>
      </c>
      <c r="J644">
        <v>17.41952784056684</v>
      </c>
      <c r="K644">
        <v>2.89137591460515</v>
      </c>
      <c r="L644">
        <v>934.0712744285524</v>
      </c>
      <c r="M644">
        <v>579.4509531553085</v>
      </c>
      <c r="N644">
        <v>425.9137762543193</v>
      </c>
    </row>
    <row r="645" spans="1:14">
      <c r="A645">
        <v>643</v>
      </c>
      <c r="B645">
        <v>67.60851769156338</v>
      </c>
      <c r="C645">
        <v>2315.117671734781</v>
      </c>
      <c r="D645">
        <v>0.6236153699260869</v>
      </c>
      <c r="E645">
        <v>268.9766347357651</v>
      </c>
      <c r="F645">
        <v>10.7010123993045</v>
      </c>
      <c r="G645">
        <v>18556.54686237484</v>
      </c>
      <c r="H645">
        <v>0.2325242855916173</v>
      </c>
      <c r="I645">
        <v>0.1727527192519716</v>
      </c>
      <c r="J645">
        <v>17.41952876002757</v>
      </c>
      <c r="K645">
        <v>2.89137591460515</v>
      </c>
      <c r="L645">
        <v>934.0712744285524</v>
      </c>
      <c r="M645">
        <v>579.450926338793</v>
      </c>
      <c r="N645">
        <v>425.9137316433599</v>
      </c>
    </row>
    <row r="646" spans="1:14">
      <c r="A646">
        <v>644</v>
      </c>
      <c r="B646">
        <v>67.60853165589978</v>
      </c>
      <c r="C646">
        <v>2315.118345675603</v>
      </c>
      <c r="D646">
        <v>0.6236153697737391</v>
      </c>
      <c r="E646">
        <v>268.9767040734035</v>
      </c>
      <c r="F646">
        <v>10.70100928419416</v>
      </c>
      <c r="G646">
        <v>18556.54686237483</v>
      </c>
      <c r="H646">
        <v>0.2325242938046478</v>
      </c>
      <c r="I646">
        <v>0.1727527257451635</v>
      </c>
      <c r="J646">
        <v>17.41952933383459</v>
      </c>
      <c r="K646">
        <v>2.89137591460515</v>
      </c>
      <c r="L646">
        <v>934.0712744285524</v>
      </c>
      <c r="M646">
        <v>579.4509054275059</v>
      </c>
      <c r="N646">
        <v>425.9136728323568</v>
      </c>
    </row>
    <row r="647" spans="1:14">
      <c r="A647">
        <v>645</v>
      </c>
      <c r="B647">
        <v>67.60852611439219</v>
      </c>
      <c r="C647">
        <v>2315.116979943568</v>
      </c>
      <c r="D647">
        <v>0.623615371091177</v>
      </c>
      <c r="E647">
        <v>268.9765551475774</v>
      </c>
      <c r="F647">
        <v>10.70101559692536</v>
      </c>
      <c r="G647">
        <v>18556.54686237484</v>
      </c>
      <c r="H647">
        <v>0.2325242896038194</v>
      </c>
      <c r="I647">
        <v>0.1727527117776942</v>
      </c>
      <c r="J647">
        <v>17.41952887885558</v>
      </c>
      <c r="K647">
        <v>2.89137591460515</v>
      </c>
      <c r="L647">
        <v>934.0712744285524</v>
      </c>
      <c r="M647">
        <v>579.4509282124412</v>
      </c>
      <c r="N647">
        <v>425.9137646213898</v>
      </c>
    </row>
    <row r="648" spans="1:14">
      <c r="A648">
        <v>646</v>
      </c>
      <c r="B648">
        <v>67.60856354180729</v>
      </c>
      <c r="C648">
        <v>2315.117607853668</v>
      </c>
      <c r="D648">
        <v>0.6236153715600838</v>
      </c>
      <c r="E648">
        <v>268.976610695181</v>
      </c>
      <c r="F648">
        <v>10.70101269457787</v>
      </c>
      <c r="G648">
        <v>18556.54686237483</v>
      </c>
      <c r="H648">
        <v>0.2325243106465777</v>
      </c>
      <c r="I648">
        <v>0.1727527169539454</v>
      </c>
      <c r="J648">
        <v>17.4195301743858</v>
      </c>
      <c r="K648">
        <v>2.89137591460515</v>
      </c>
      <c r="L648">
        <v>934.0712744285524</v>
      </c>
      <c r="M648">
        <v>579.4508876484549</v>
      </c>
      <c r="N648">
        <v>425.9136838774952</v>
      </c>
    </row>
    <row r="649" spans="1:14">
      <c r="A649">
        <v>647</v>
      </c>
      <c r="B649">
        <v>67.60849818064557</v>
      </c>
      <c r="C649">
        <v>2315.116830802725</v>
      </c>
      <c r="D649">
        <v>0.6236153700020526</v>
      </c>
      <c r="E649">
        <v>268.9765490006423</v>
      </c>
      <c r="F649">
        <v>10.70101628628949</v>
      </c>
      <c r="G649">
        <v>18556.54686237484</v>
      </c>
      <c r="H649">
        <v>0.2325242741850443</v>
      </c>
      <c r="I649">
        <v>0.172752711225777</v>
      </c>
      <c r="J649">
        <v>17.41952797863659</v>
      </c>
      <c r="K649">
        <v>2.89137591460515</v>
      </c>
      <c r="L649">
        <v>934.0712744285524</v>
      </c>
      <c r="M649">
        <v>579.4509542549843</v>
      </c>
      <c r="N649">
        <v>425.9138067846606</v>
      </c>
    </row>
    <row r="650" spans="1:14">
      <c r="A650">
        <v>648</v>
      </c>
      <c r="B650">
        <v>67.60846339650004</v>
      </c>
      <c r="C650">
        <v>2315.117034617888</v>
      </c>
      <c r="D650">
        <v>0.623615368897351</v>
      </c>
      <c r="E650">
        <v>268.9765844037</v>
      </c>
      <c r="F650">
        <v>10.7010153442078</v>
      </c>
      <c r="G650">
        <v>18556.54686237484</v>
      </c>
      <c r="H650">
        <v>0.2325242553229259</v>
      </c>
      <c r="I650">
        <v>0.1727527145799848</v>
      </c>
      <c r="J650">
        <v>17.41952693867942</v>
      </c>
      <c r="K650">
        <v>2.89137591460515</v>
      </c>
      <c r="L650">
        <v>934.0712744285524</v>
      </c>
      <c r="M650">
        <v>579.450981537923</v>
      </c>
      <c r="N650">
        <v>425.9138333862805</v>
      </c>
    </row>
    <row r="651" spans="1:14">
      <c r="A651">
        <v>649</v>
      </c>
      <c r="B651">
        <v>67.608515490061</v>
      </c>
      <c r="C651">
        <v>2315.117617553858</v>
      </c>
      <c r="D651">
        <v>0.6236153701901174</v>
      </c>
      <c r="E651">
        <v>268.9766295635636</v>
      </c>
      <c r="F651">
        <v>10.70101264974134</v>
      </c>
      <c r="G651">
        <v>18556.54686237484</v>
      </c>
      <c r="H651">
        <v>0.2325242843361969</v>
      </c>
      <c r="I651">
        <v>0.1727527187696662</v>
      </c>
      <c r="J651">
        <v>17.41952868048427</v>
      </c>
      <c r="K651">
        <v>2.89137591460515</v>
      </c>
      <c r="L651">
        <v>934.0712744285524</v>
      </c>
      <c r="M651">
        <v>579.450928955859</v>
      </c>
      <c r="N651">
        <v>425.9137367631881</v>
      </c>
    </row>
    <row r="652" spans="1:14">
      <c r="A652">
        <v>650</v>
      </c>
      <c r="B652">
        <v>67.6085396713982</v>
      </c>
      <c r="C652">
        <v>2315.11793489178</v>
      </c>
      <c r="D652">
        <v>0.6236153702899667</v>
      </c>
      <c r="E652">
        <v>268.9766557015578</v>
      </c>
      <c r="F652">
        <v>10.70101118293178</v>
      </c>
      <c r="G652">
        <v>18556.54686237483</v>
      </c>
      <c r="H652">
        <v>0.2325242978327351</v>
      </c>
      <c r="I652">
        <v>0.1727527211991725</v>
      </c>
      <c r="J652">
        <v>17.4195294978784</v>
      </c>
      <c r="K652">
        <v>2.89137591460515</v>
      </c>
      <c r="L652">
        <v>934.0712744285524</v>
      </c>
      <c r="M652">
        <v>579.4509039498217</v>
      </c>
      <c r="N652">
        <v>425.9136894441639</v>
      </c>
    </row>
    <row r="653" spans="1:14">
      <c r="A653">
        <v>651</v>
      </c>
      <c r="B653">
        <v>67.60851116542082</v>
      </c>
      <c r="C653">
        <v>2315.118474554325</v>
      </c>
      <c r="D653">
        <v>0.6236153691188135</v>
      </c>
      <c r="E653">
        <v>268.9767258964174</v>
      </c>
      <c r="F653">
        <v>10.70100868848711</v>
      </c>
      <c r="G653">
        <v>18556.54686237483</v>
      </c>
      <c r="H653">
        <v>0.2325242827109744</v>
      </c>
      <c r="I653">
        <v>0.1727527278114943</v>
      </c>
      <c r="J653">
        <v>17.41952872333394</v>
      </c>
      <c r="K653">
        <v>2.89137591460515</v>
      </c>
      <c r="L653">
        <v>934.0712744285524</v>
      </c>
      <c r="M653">
        <v>579.4509213675952</v>
      </c>
      <c r="N653">
        <v>425.9136883983557</v>
      </c>
    </row>
    <row r="654" spans="1:14">
      <c r="A654">
        <v>652</v>
      </c>
      <c r="B654">
        <v>67.6084509839646</v>
      </c>
      <c r="C654">
        <v>2315.116610204097</v>
      </c>
      <c r="D654">
        <v>0.6236153696605834</v>
      </c>
      <c r="E654">
        <v>268.9765420761101</v>
      </c>
      <c r="F654">
        <v>10.7010173059485</v>
      </c>
      <c r="G654">
        <v>18556.54686237484</v>
      </c>
      <c r="H654">
        <v>0.2325242481714702</v>
      </c>
      <c r="I654">
        <v>0.1727527106219293</v>
      </c>
      <c r="J654">
        <v>17.41952646605183</v>
      </c>
      <c r="K654">
        <v>2.89137591460515</v>
      </c>
      <c r="L654">
        <v>934.0712744285524</v>
      </c>
      <c r="M654">
        <v>579.4509978206371</v>
      </c>
      <c r="N654">
        <v>425.9138732492206</v>
      </c>
    </row>
    <row r="655" spans="1:14">
      <c r="A655">
        <v>653</v>
      </c>
      <c r="B655">
        <v>67.608523151112</v>
      </c>
      <c r="C655">
        <v>2315.117882194601</v>
      </c>
      <c r="D655">
        <v>0.6236153701403178</v>
      </c>
      <c r="E655">
        <v>268.9766559876663</v>
      </c>
      <c r="F655">
        <v>10.70101142651035</v>
      </c>
      <c r="G655">
        <v>18556.54686237483</v>
      </c>
      <c r="H655">
        <v>0.232524288749053</v>
      </c>
      <c r="I655">
        <v>0.1727527212420005</v>
      </c>
      <c r="J655">
        <v>17.41952897279971</v>
      </c>
      <c r="K655">
        <v>2.89137591460515</v>
      </c>
      <c r="L655">
        <v>934.0712744285524</v>
      </c>
      <c r="M655">
        <v>579.4509188744449</v>
      </c>
      <c r="N655">
        <v>425.913710708891</v>
      </c>
    </row>
    <row r="656" spans="1:14">
      <c r="A656">
        <v>654</v>
      </c>
      <c r="B656">
        <v>67.60852674596993</v>
      </c>
      <c r="C656">
        <v>2315.117982292317</v>
      </c>
      <c r="D656">
        <v>0.6236153703406694</v>
      </c>
      <c r="E656">
        <v>268.9766657246348</v>
      </c>
      <c r="F656">
        <v>10.70101096383553</v>
      </c>
      <c r="G656">
        <v>18556.54686237483</v>
      </c>
      <c r="H656">
        <v>0.2325242907990018</v>
      </c>
      <c r="I656">
        <v>0.1727527221529037</v>
      </c>
      <c r="J656">
        <v>17.41952910521457</v>
      </c>
      <c r="K656">
        <v>2.89137591460515</v>
      </c>
      <c r="L656">
        <v>934.0712744285524</v>
      </c>
      <c r="M656">
        <v>579.4509144610201</v>
      </c>
      <c r="N656">
        <v>425.9136995743739</v>
      </c>
    </row>
    <row r="657" spans="1:14">
      <c r="A657">
        <v>655</v>
      </c>
      <c r="B657">
        <v>67.60852127887715</v>
      </c>
      <c r="C657">
        <v>2315.118321713605</v>
      </c>
      <c r="D657">
        <v>0.6236153696493507</v>
      </c>
      <c r="E657">
        <v>268.9767052678711</v>
      </c>
      <c r="F657">
        <v>10.70100939495203</v>
      </c>
      <c r="G657">
        <v>18556.54686237483</v>
      </c>
      <c r="H657">
        <v>0.2325242880999881</v>
      </c>
      <c r="I657">
        <v>0.1727527258674597</v>
      </c>
      <c r="J657">
        <v>17.41952900556042</v>
      </c>
      <c r="K657">
        <v>2.89137591460515</v>
      </c>
      <c r="L657">
        <v>934.0712744285524</v>
      </c>
      <c r="M657">
        <v>579.4509146920151</v>
      </c>
      <c r="N657">
        <v>425.913685263572</v>
      </c>
    </row>
    <row r="658" spans="1:14">
      <c r="A658">
        <v>656</v>
      </c>
      <c r="B658">
        <v>67.6085137838709</v>
      </c>
      <c r="C658">
        <v>2315.117982299305</v>
      </c>
      <c r="D658">
        <v>0.6236153697202723</v>
      </c>
      <c r="E658">
        <v>268.9766705224145</v>
      </c>
      <c r="F658">
        <v>10.70101096380323</v>
      </c>
      <c r="G658">
        <v>18556.54686237484</v>
      </c>
      <c r="H658">
        <v>0.2325242837050836</v>
      </c>
      <c r="I658">
        <v>0.1727527226143846</v>
      </c>
      <c r="J658">
        <v>17.41952870207863</v>
      </c>
      <c r="K658">
        <v>2.89137591460515</v>
      </c>
      <c r="L658">
        <v>934.0712744285524</v>
      </c>
      <c r="M658">
        <v>579.4509256303891</v>
      </c>
      <c r="N658">
        <v>425.9137151579034</v>
      </c>
    </row>
    <row r="659" spans="1:14">
      <c r="A659">
        <v>657</v>
      </c>
      <c r="B659">
        <v>67.60853592148123</v>
      </c>
      <c r="C659">
        <v>2315.118152351427</v>
      </c>
      <c r="D659">
        <v>0.6236153703339891</v>
      </c>
      <c r="E659">
        <v>268.9766811275323</v>
      </c>
      <c r="F659">
        <v>10.70101017778303</v>
      </c>
      <c r="G659">
        <v>18556.54686237483</v>
      </c>
      <c r="H659">
        <v>0.232524295967606</v>
      </c>
      <c r="I659">
        <v>0.1727527235892235</v>
      </c>
      <c r="J659">
        <v>17.41952942596479</v>
      </c>
      <c r="K659">
        <v>2.89137591460515</v>
      </c>
      <c r="L659">
        <v>934.0712744285524</v>
      </c>
      <c r="M659">
        <v>579.4509043102781</v>
      </c>
      <c r="N659">
        <v>425.9136788399739</v>
      </c>
    </row>
    <row r="660" spans="1:14">
      <c r="A660">
        <v>658</v>
      </c>
      <c r="B660">
        <v>67.60851567904301</v>
      </c>
      <c r="C660">
        <v>2315.118376302148</v>
      </c>
      <c r="D660">
        <v>0.6236153694219627</v>
      </c>
      <c r="E660">
        <v>268.9767133763725</v>
      </c>
      <c r="F660">
        <v>10.70100914263123</v>
      </c>
      <c r="G660">
        <v>18556.54686237483</v>
      </c>
      <c r="H660">
        <v>0.2325242850795223</v>
      </c>
      <c r="I660">
        <v>0.1727527266334898</v>
      </c>
      <c r="J660">
        <v>17.41952884251589</v>
      </c>
      <c r="K660">
        <v>2.89137591460515</v>
      </c>
      <c r="L660">
        <v>934.0712744285524</v>
      </c>
      <c r="M660">
        <v>579.4509188010094</v>
      </c>
      <c r="N660">
        <v>425.9136881027032</v>
      </c>
    </row>
    <row r="661" spans="1:14">
      <c r="A661">
        <v>659</v>
      </c>
      <c r="B661">
        <v>67.60853714674641</v>
      </c>
      <c r="C661">
        <v>2315.118920140238</v>
      </c>
      <c r="D661">
        <v>0.623615369646024</v>
      </c>
      <c r="E661">
        <v>268.9767655467337</v>
      </c>
      <c r="F661">
        <v>10.7010066288872</v>
      </c>
      <c r="G661">
        <v>18556.54686237483</v>
      </c>
      <c r="H661">
        <v>0.2325242973000074</v>
      </c>
      <c r="I661">
        <v>0.1727527315086315</v>
      </c>
      <c r="J661">
        <v>17.4195296232941</v>
      </c>
      <c r="K661">
        <v>2.89137591460515</v>
      </c>
      <c r="L661">
        <v>934.0712744285524</v>
      </c>
      <c r="M661">
        <v>579.4508931212972</v>
      </c>
      <c r="N661">
        <v>425.9136294567855</v>
      </c>
    </row>
    <row r="662" spans="1:14">
      <c r="A662">
        <v>660</v>
      </c>
      <c r="B662">
        <v>67.60852961902178</v>
      </c>
      <c r="C662">
        <v>2315.118681609988</v>
      </c>
      <c r="D662">
        <v>0.6236153696423885</v>
      </c>
      <c r="E662">
        <v>268.9767419641362</v>
      </c>
      <c r="F662">
        <v>10.70100773142843</v>
      </c>
      <c r="G662">
        <v>18556.54686237484</v>
      </c>
      <c r="H662">
        <v>0.2325242929758419</v>
      </c>
      <c r="I662">
        <v>0.1727527293029244</v>
      </c>
      <c r="J662">
        <v>17.41952933971554</v>
      </c>
      <c r="K662">
        <v>2.89137591460515</v>
      </c>
      <c r="L662">
        <v>934.0712744285524</v>
      </c>
      <c r="M662">
        <v>579.450902753753</v>
      </c>
      <c r="N662">
        <v>425.9136530671067</v>
      </c>
    </row>
    <row r="663" spans="1:14">
      <c r="A663">
        <v>661</v>
      </c>
      <c r="B663">
        <v>67.60852828606107</v>
      </c>
      <c r="C663">
        <v>2315.119164137458</v>
      </c>
      <c r="D663">
        <v>0.6236153691132275</v>
      </c>
      <c r="E663">
        <v>268.9767957998938</v>
      </c>
      <c r="F663">
        <v>10.70100550107663</v>
      </c>
      <c r="G663">
        <v>18556.54686237482</v>
      </c>
      <c r="H663">
        <v>0.2325242926576611</v>
      </c>
      <c r="I663">
        <v>0.1727527343553113</v>
      </c>
      <c r="J663">
        <v>17.41952939798129</v>
      </c>
      <c r="K663">
        <v>2.89137591460515</v>
      </c>
      <c r="L663">
        <v>934.0712744285524</v>
      </c>
      <c r="M663">
        <v>579.4508975411163</v>
      </c>
      <c r="N663">
        <v>425.9136241900557</v>
      </c>
    </row>
    <row r="664" spans="1:14">
      <c r="A664">
        <v>662</v>
      </c>
      <c r="B664">
        <v>67.60853988904506</v>
      </c>
      <c r="C664">
        <v>2315.119321853261</v>
      </c>
      <c r="D664">
        <v>0.623615369222167</v>
      </c>
      <c r="E664">
        <v>268.9768089418739</v>
      </c>
      <c r="F664">
        <v>10.70100477207849</v>
      </c>
      <c r="G664">
        <v>18556.54686237483</v>
      </c>
      <c r="H664">
        <v>0.2325242991413137</v>
      </c>
      <c r="I664">
        <v>0.172752735577451</v>
      </c>
      <c r="J664">
        <v>17.41952979141587</v>
      </c>
      <c r="K664">
        <v>2.89137591460515</v>
      </c>
      <c r="L664">
        <v>934.0712744285524</v>
      </c>
      <c r="M664">
        <v>579.450885465896</v>
      </c>
      <c r="N664">
        <v>425.913601090002</v>
      </c>
    </row>
    <row r="665" spans="1:14">
      <c r="A665">
        <v>663</v>
      </c>
      <c r="B665">
        <v>67.60853126944815</v>
      </c>
      <c r="C665">
        <v>2315.119772701629</v>
      </c>
      <c r="D665">
        <v>0.6236153686974503</v>
      </c>
      <c r="E665">
        <v>268.9768619704873</v>
      </c>
      <c r="F665">
        <v>10.70100268815584</v>
      </c>
      <c r="G665">
        <v>18556.54686237483</v>
      </c>
      <c r="H665">
        <v>0.2325242948104606</v>
      </c>
      <c r="I665">
        <v>0.1727527405613009</v>
      </c>
      <c r="J665">
        <v>17.41952961685654</v>
      </c>
      <c r="K665">
        <v>2.89137591460515</v>
      </c>
      <c r="L665">
        <v>934.0712744285524</v>
      </c>
      <c r="M665">
        <v>579.4508869454495</v>
      </c>
      <c r="N665">
        <v>425.9135823372785</v>
      </c>
    </row>
    <row r="666" spans="1:14">
      <c r="A666">
        <v>664</v>
      </c>
      <c r="B666">
        <v>67.60853207200982</v>
      </c>
      <c r="C666">
        <v>2315.118980438181</v>
      </c>
      <c r="D666">
        <v>0.6236153693894239</v>
      </c>
      <c r="E666">
        <v>268.9767740953044</v>
      </c>
      <c r="F666">
        <v>10.70100635017639</v>
      </c>
      <c r="G666">
        <v>18556.54686237483</v>
      </c>
      <c r="H666">
        <v>0.232524294566987</v>
      </c>
      <c r="I666">
        <v>0.1727527323155358</v>
      </c>
      <c r="J666">
        <v>17.41952947746722</v>
      </c>
      <c r="K666">
        <v>2.89137591460515</v>
      </c>
      <c r="L666">
        <v>934.0712744285524</v>
      </c>
      <c r="M666">
        <v>579.4508967100616</v>
      </c>
      <c r="N666">
        <v>425.913631112386</v>
      </c>
    </row>
    <row r="667" spans="1:14">
      <c r="A667">
        <v>665</v>
      </c>
      <c r="B667">
        <v>67.60851156149471</v>
      </c>
      <c r="C667">
        <v>2315.119375348526</v>
      </c>
      <c r="D667">
        <v>0.6236153681365739</v>
      </c>
      <c r="E667">
        <v>268.9768253352647</v>
      </c>
      <c r="F667">
        <v>10.70100452481129</v>
      </c>
      <c r="G667">
        <v>18556.54686237483</v>
      </c>
      <c r="H667">
        <v>0.232524283689146</v>
      </c>
      <c r="I667">
        <v>0.1727527371410219</v>
      </c>
      <c r="J667">
        <v>17.41952892142216</v>
      </c>
      <c r="K667">
        <v>2.89137591460515</v>
      </c>
      <c r="L667">
        <v>934.0712744285524</v>
      </c>
      <c r="M667">
        <v>579.4509091612894</v>
      </c>
      <c r="N667">
        <v>425.9136309574584</v>
      </c>
    </row>
    <row r="668" spans="1:14">
      <c r="A668">
        <v>666</v>
      </c>
      <c r="B668">
        <v>67.60853127693375</v>
      </c>
      <c r="C668">
        <v>2315.118767501655</v>
      </c>
      <c r="D668">
        <v>0.623615369622939</v>
      </c>
      <c r="E668">
        <v>268.9767508487147</v>
      </c>
      <c r="F668">
        <v>10.70100733441752</v>
      </c>
      <c r="G668">
        <v>18556.54686237483</v>
      </c>
      <c r="H668">
        <v>0.2325242939519409</v>
      </c>
      <c r="I668">
        <v>0.172752730135211</v>
      </c>
      <c r="J668">
        <v>17.41952940890491</v>
      </c>
      <c r="K668">
        <v>2.89137591460515</v>
      </c>
      <c r="L668">
        <v>934.0712744285524</v>
      </c>
      <c r="M668">
        <v>579.4509001996989</v>
      </c>
      <c r="N668">
        <v>425.9136454889029</v>
      </c>
    </row>
    <row r="669" spans="1:14">
      <c r="A669">
        <v>667</v>
      </c>
      <c r="B669">
        <v>67.60853887072781</v>
      </c>
      <c r="C669">
        <v>2315.119746611404</v>
      </c>
      <c r="D669">
        <v>0.6236153688354913</v>
      </c>
      <c r="E669">
        <v>268.9768562698609</v>
      </c>
      <c r="F669">
        <v>10.70100280875071</v>
      </c>
      <c r="G669">
        <v>18556.54686237483</v>
      </c>
      <c r="H669">
        <v>0.2325242989535718</v>
      </c>
      <c r="I669">
        <v>0.1727527400188825</v>
      </c>
      <c r="J669">
        <v>17.41952984780039</v>
      </c>
      <c r="K669">
        <v>2.89137591460515</v>
      </c>
      <c r="L669">
        <v>934.0712744285524</v>
      </c>
      <c r="M669">
        <v>579.4508807320058</v>
      </c>
      <c r="N669">
        <v>425.9135756618196</v>
      </c>
    </row>
    <row r="670" spans="1:14">
      <c r="A670">
        <v>668</v>
      </c>
      <c r="B670">
        <v>67.60854347448243</v>
      </c>
      <c r="C670">
        <v>2315.119858799232</v>
      </c>
      <c r="D670">
        <v>0.6236153688585929</v>
      </c>
      <c r="E670">
        <v>268.9768669702486</v>
      </c>
      <c r="F670">
        <v>10.70100229019343</v>
      </c>
      <c r="G670">
        <v>18556.54686237483</v>
      </c>
      <c r="H670">
        <v>0.232524301565863</v>
      </c>
      <c r="I670">
        <v>0.1727527410186955</v>
      </c>
      <c r="J670">
        <v>17.41953001384375</v>
      </c>
      <c r="K670">
        <v>2.89137591460515</v>
      </c>
      <c r="L670">
        <v>934.0712744285524</v>
      </c>
      <c r="M670">
        <v>579.4508752906742</v>
      </c>
      <c r="N670">
        <v>425.9135629964013</v>
      </c>
    </row>
    <row r="671" spans="1:14">
      <c r="A671">
        <v>669</v>
      </c>
      <c r="B671">
        <v>67.60855868537422</v>
      </c>
      <c r="C671">
        <v>2315.120161119597</v>
      </c>
      <c r="D671">
        <v>0.6236153691539853</v>
      </c>
      <c r="E671">
        <v>268.9768947558574</v>
      </c>
      <c r="F671">
        <v>10.7010008928012</v>
      </c>
      <c r="G671">
        <v>18556.54686237483</v>
      </c>
      <c r="H671">
        <v>0.2325243101575031</v>
      </c>
      <c r="I671">
        <v>0.1727527436117059</v>
      </c>
      <c r="J671">
        <v>17.41953055038985</v>
      </c>
      <c r="K671">
        <v>2.89137591460515</v>
      </c>
      <c r="L671">
        <v>934.0712744285524</v>
      </c>
      <c r="M671">
        <v>579.450858184056</v>
      </c>
      <c r="N671">
        <v>425.9135269590789</v>
      </c>
    </row>
    <row r="672" spans="1:14">
      <c r="A672">
        <v>670</v>
      </c>
      <c r="B672">
        <v>67.60853366050695</v>
      </c>
      <c r="C672">
        <v>2315.119567686916</v>
      </c>
      <c r="D672">
        <v>0.6236153686605727</v>
      </c>
      <c r="E672">
        <v>268.9768384171647</v>
      </c>
      <c r="F672">
        <v>10.70100363577989</v>
      </c>
      <c r="G672">
        <v>18556.54686237484</v>
      </c>
      <c r="H672">
        <v>0.2325242959514312</v>
      </c>
      <c r="I672">
        <v>0.1727527383480296</v>
      </c>
      <c r="J672">
        <v>17.41952964879798</v>
      </c>
      <c r="K672">
        <v>2.89137591460515</v>
      </c>
      <c r="L672">
        <v>934.0712744285524</v>
      </c>
      <c r="M672">
        <v>579.4508875779344</v>
      </c>
      <c r="N672">
        <v>425.9135935759846</v>
      </c>
    </row>
    <row r="673" spans="1:14">
      <c r="A673">
        <v>671</v>
      </c>
      <c r="B673">
        <v>67.60853373933043</v>
      </c>
      <c r="C673">
        <v>2315.119732618532</v>
      </c>
      <c r="D673">
        <v>0.6236153688198229</v>
      </c>
      <c r="E673">
        <v>268.9768566236838</v>
      </c>
      <c r="F673">
        <v>10.7010028734289</v>
      </c>
      <c r="G673">
        <v>18556.54686237485</v>
      </c>
      <c r="H673">
        <v>0.2325242961305262</v>
      </c>
      <c r="I673">
        <v>0.1727527400572805</v>
      </c>
      <c r="J673">
        <v>17.41952968533042</v>
      </c>
      <c r="K673">
        <v>2.89137591460515</v>
      </c>
      <c r="L673">
        <v>934.0712744285524</v>
      </c>
      <c r="M673">
        <v>579.4508853418231</v>
      </c>
      <c r="N673">
        <v>425.9135820232804</v>
      </c>
    </row>
    <row r="674" spans="1:14">
      <c r="A674">
        <v>672</v>
      </c>
      <c r="B674">
        <v>67.60853641462259</v>
      </c>
      <c r="C674">
        <v>2315.119636863855</v>
      </c>
      <c r="D674">
        <v>0.6236153689006874</v>
      </c>
      <c r="E674">
        <v>268.9768450452449</v>
      </c>
      <c r="F674">
        <v>10.70100331602852</v>
      </c>
      <c r="G674">
        <v>18556.54686237483</v>
      </c>
      <c r="H674">
        <v>0.2325242975175396</v>
      </c>
      <c r="I674">
        <v>0.1727527389680109</v>
      </c>
      <c r="J674">
        <v>17.41952974876128</v>
      </c>
      <c r="K674">
        <v>2.89137591460515</v>
      </c>
      <c r="L674">
        <v>934.0712744285524</v>
      </c>
      <c r="M674">
        <v>579.4508842924073</v>
      </c>
      <c r="N674">
        <v>425.9135853901579</v>
      </c>
    </row>
    <row r="675" spans="1:14">
      <c r="A675">
        <v>673</v>
      </c>
      <c r="B675">
        <v>67.60856334277752</v>
      </c>
      <c r="C675">
        <v>2315.119729275948</v>
      </c>
      <c r="D675">
        <v>0.6236153695502935</v>
      </c>
      <c r="E675">
        <v>268.9768453001779</v>
      </c>
      <c r="F675">
        <v>10.70100288887908</v>
      </c>
      <c r="G675">
        <v>18556.54686237484</v>
      </c>
      <c r="H675">
        <v>0.2325243123274973</v>
      </c>
      <c r="I675">
        <v>0.172752738967104</v>
      </c>
      <c r="J675">
        <v>17.41953060528965</v>
      </c>
      <c r="K675">
        <v>2.89137591460515</v>
      </c>
      <c r="L675">
        <v>934.0712744285524</v>
      </c>
      <c r="M675">
        <v>579.4508598811716</v>
      </c>
      <c r="N675">
        <v>425.9135485638757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4"/>
  <sheetViews>
    <sheetView workbookViewId="0"/>
  </sheetViews>
  <sheetFormatPr defaultRowHeight="15"/>
  <sheetData>
    <row r="1" spans="1:6">
      <c r="A1" t="s">
        <v>33</v>
      </c>
      <c r="B1" t="s">
        <v>34</v>
      </c>
      <c r="C1">
        <v>32.01428876236533</v>
      </c>
    </row>
    <row r="2" spans="1:6">
      <c r="B2" t="s">
        <v>35</v>
      </c>
      <c r="C2">
        <v>16.04508825180724</v>
      </c>
    </row>
    <row r="3" spans="1:6">
      <c r="B3" t="s">
        <v>36</v>
      </c>
      <c r="C3">
        <v>6.498667257485041</v>
      </c>
    </row>
    <row r="4" spans="1:6">
      <c r="B4" t="s">
        <v>37</v>
      </c>
      <c r="C4">
        <v>14.85708994918842</v>
      </c>
    </row>
    <row r="5" spans="1:6">
      <c r="B5" t="s">
        <v>38</v>
      </c>
      <c r="C5">
        <v>1549.173872513861</v>
      </c>
    </row>
    <row r="6" spans="1:6">
      <c r="B6" t="s">
        <v>39</v>
      </c>
      <c r="C6">
        <v>965.5795905902563</v>
      </c>
    </row>
    <row r="7" spans="1:6">
      <c r="B7" t="s">
        <v>40</v>
      </c>
      <c r="C7">
        <v>0.623286777373414</v>
      </c>
    </row>
    <row r="8" spans="1:6">
      <c r="B8" t="s">
        <v>41</v>
      </c>
      <c r="C8" t="s">
        <v>47</v>
      </c>
      <c r="D8" t="s">
        <v>48</v>
      </c>
      <c r="E8" t="s">
        <v>49</v>
      </c>
      <c r="F8" t="s">
        <v>50</v>
      </c>
    </row>
    <row r="9" spans="1:6">
      <c r="B9" t="s">
        <v>42</v>
      </c>
      <c r="C9">
        <v>0</v>
      </c>
      <c r="D9">
        <v>5.72044760725134</v>
      </c>
      <c r="E9">
        <v>6.498667257485041</v>
      </c>
      <c r="F9">
        <v>-8.881784197001252e-16</v>
      </c>
    </row>
    <row r="10" spans="1:6">
      <c r="B10" t="s">
        <v>43</v>
      </c>
      <c r="C10">
        <v>0</v>
      </c>
      <c r="D10">
        <v>5.767685816336137</v>
      </c>
      <c r="E10">
        <v>6.357430326012</v>
      </c>
      <c r="F10">
        <v>0.2010487702377889</v>
      </c>
    </row>
    <row r="11" spans="1:6">
      <c r="B11" t="s">
        <v>44</v>
      </c>
      <c r="C11">
        <v>0</v>
      </c>
      <c r="D11">
        <v>0.04723820908479628</v>
      </c>
      <c r="E11">
        <v>5.5792106757783</v>
      </c>
      <c r="F11">
        <v>6.699716027722831</v>
      </c>
    </row>
    <row r="12" spans="1:6">
      <c r="B12" t="s">
        <v>45</v>
      </c>
      <c r="C12">
        <v>0</v>
      </c>
      <c r="D12">
        <v>0.8802493466122054</v>
      </c>
      <c r="E12">
        <v>1</v>
      </c>
      <c r="F12">
        <v>-1.366708564247751e-16</v>
      </c>
    </row>
    <row r="15" spans="1:6">
      <c r="A15" t="s">
        <v>51</v>
      </c>
      <c r="B15" t="s">
        <v>52</v>
      </c>
      <c r="C15">
        <v>31.99212516804685</v>
      </c>
    </row>
    <row r="16" spans="1:6">
      <c r="B16" t="s">
        <v>53</v>
      </c>
      <c r="C16">
        <v>16.04142477668952</v>
      </c>
    </row>
    <row r="17" spans="1:6">
      <c r="B17" t="s">
        <v>54</v>
      </c>
      <c r="C17">
        <v>6.529687359724425</v>
      </c>
    </row>
    <row r="18" spans="1:6">
      <c r="B18" t="s">
        <v>55</v>
      </c>
      <c r="C18">
        <v>14.85019499096192</v>
      </c>
    </row>
    <row r="19" spans="1:6">
      <c r="B19" t="s">
        <v>56</v>
      </c>
      <c r="C19">
        <v>1555.490930078928</v>
      </c>
    </row>
    <row r="20" spans="1:6">
      <c r="B20" t="s">
        <v>57</v>
      </c>
      <c r="C20">
        <v>968.1099918601278</v>
      </c>
    </row>
    <row r="21" spans="1:6">
      <c r="B21" t="s">
        <v>58</v>
      </c>
      <c r="C21">
        <v>0.6223822801789044</v>
      </c>
    </row>
    <row r="22" spans="1:6">
      <c r="B22" t="s">
        <v>41</v>
      </c>
      <c r="C22" t="s">
        <v>47</v>
      </c>
      <c r="D22" t="s">
        <v>60</v>
      </c>
      <c r="E22" t="s">
        <v>61</v>
      </c>
      <c r="F22" t="s">
        <v>62</v>
      </c>
    </row>
    <row r="23" spans="1:6">
      <c r="B23" t="s">
        <v>42</v>
      </c>
      <c r="C23">
        <v>0</v>
      </c>
      <c r="D23">
        <v>5.730692202711926</v>
      </c>
      <c r="E23">
        <v>6.529687359724425</v>
      </c>
      <c r="F23">
        <v>8.881784197001252e-16</v>
      </c>
    </row>
    <row r="24" spans="1:6">
      <c r="B24" t="s">
        <v>43</v>
      </c>
      <c r="C24">
        <v>0</v>
      </c>
      <c r="D24">
        <v>5.774814985378558</v>
      </c>
      <c r="E24">
        <v>6.397669185461758</v>
      </c>
      <c r="F24">
        <v>0.187929084726287</v>
      </c>
    </row>
    <row r="25" spans="1:6">
      <c r="B25" t="s">
        <v>44</v>
      </c>
      <c r="C25">
        <v>0</v>
      </c>
      <c r="D25">
        <v>0.04412278266663221</v>
      </c>
      <c r="E25">
        <v>5.598674028449259</v>
      </c>
      <c r="F25">
        <v>6.717616444450711</v>
      </c>
    </row>
    <row r="26" spans="1:6">
      <c r="B26" t="s">
        <v>45</v>
      </c>
      <c r="C26">
        <v>0</v>
      </c>
      <c r="D26">
        <v>0.8776365370965908</v>
      </c>
      <c r="E26">
        <v>1</v>
      </c>
      <c r="F26">
        <v>1.360215843071558e-16</v>
      </c>
    </row>
    <row r="29" spans="1:6">
      <c r="A29" t="s">
        <v>63</v>
      </c>
      <c r="B29" t="s">
        <v>64</v>
      </c>
      <c r="C29">
        <v>31.98980487671911</v>
      </c>
    </row>
    <row r="30" spans="1:6">
      <c r="B30" t="s">
        <v>65</v>
      </c>
      <c r="C30">
        <v>16.03925015034871</v>
      </c>
    </row>
    <row r="31" spans="1:6">
      <c r="B31" t="s">
        <v>66</v>
      </c>
      <c r="C31">
        <v>6.55031949482099</v>
      </c>
    </row>
    <row r="32" spans="1:6">
      <c r="B32" t="s">
        <v>67</v>
      </c>
      <c r="C32">
        <v>14.85113121795873</v>
      </c>
    </row>
    <row r="33" spans="1:6">
      <c r="B33" t="s">
        <v>68</v>
      </c>
      <c r="C33">
        <v>1560.292710452838</v>
      </c>
    </row>
    <row r="34" spans="1:6">
      <c r="B34" t="s">
        <v>69</v>
      </c>
      <c r="C34">
        <v>970.0314637774073</v>
      </c>
    </row>
    <row r="35" spans="1:6">
      <c r="B35" t="s">
        <v>70</v>
      </c>
      <c r="C35">
        <v>0.6216983885644627</v>
      </c>
    </row>
    <row r="36" spans="1:6">
      <c r="B36" t="s">
        <v>41</v>
      </c>
      <c r="C36" t="s">
        <v>47</v>
      </c>
      <c r="D36" t="s">
        <v>72</v>
      </c>
      <c r="E36" t="s">
        <v>73</v>
      </c>
      <c r="F36" t="s">
        <v>74</v>
      </c>
    </row>
    <row r="37" spans="1:6">
      <c r="B37" t="s">
        <v>42</v>
      </c>
      <c r="C37">
        <v>0</v>
      </c>
      <c r="D37">
        <v>5.735861899413991</v>
      </c>
      <c r="E37">
        <v>6.55031949482099</v>
      </c>
      <c r="F37">
        <v>-8.881784197001252e-16</v>
      </c>
    </row>
    <row r="38" spans="1:6">
      <c r="B38" t="s">
        <v>43</v>
      </c>
      <c r="C38">
        <v>0</v>
      </c>
      <c r="D38">
        <v>5.777597828089612</v>
      </c>
      <c r="E38">
        <v>6.425382349891724</v>
      </c>
      <c r="F38">
        <v>0.1778634544261584</v>
      </c>
    </row>
    <row r="39" spans="1:6">
      <c r="B39" t="s">
        <v>44</v>
      </c>
      <c r="C39">
        <v>0</v>
      </c>
      <c r="D39">
        <v>0.0417359286756205</v>
      </c>
      <c r="E39">
        <v>5.610924754484724</v>
      </c>
      <c r="F39">
        <v>6.72818294924715</v>
      </c>
    </row>
    <row r="40" spans="1:6">
      <c r="B40" t="s">
        <v>45</v>
      </c>
      <c r="C40">
        <v>0</v>
      </c>
      <c r="D40">
        <v>0.8756613939135411</v>
      </c>
      <c r="E40">
        <v>1</v>
      </c>
      <c r="F40">
        <v>-1.355931447927637e-16</v>
      </c>
    </row>
    <row r="43" spans="1:6">
      <c r="A43" t="s">
        <v>75</v>
      </c>
      <c r="B43" t="s">
        <v>76</v>
      </c>
      <c r="C43">
        <v>32.00287401281642</v>
      </c>
    </row>
    <row r="44" spans="1:6">
      <c r="B44" t="s">
        <v>77</v>
      </c>
      <c r="C44">
        <v>16.03824010382061</v>
      </c>
    </row>
    <row r="45" spans="1:6">
      <c r="B45" t="s">
        <v>78</v>
      </c>
      <c r="C45">
        <v>6.562790531208954</v>
      </c>
    </row>
    <row r="46" spans="1:6">
      <c r="B46" t="s">
        <v>79</v>
      </c>
      <c r="C46">
        <v>14.8581341765636</v>
      </c>
    </row>
    <row r="47" spans="1:6">
      <c r="B47" t="s">
        <v>80</v>
      </c>
      <c r="C47">
        <v>1563.901980533966</v>
      </c>
    </row>
    <row r="48" spans="1:6">
      <c r="B48" t="s">
        <v>81</v>
      </c>
      <c r="C48">
        <v>971.4739309697743</v>
      </c>
    </row>
    <row r="49" spans="1:6">
      <c r="B49" t="s">
        <v>82</v>
      </c>
      <c r="C49">
        <v>0.6211859458340746</v>
      </c>
    </row>
    <row r="50" spans="1:6">
      <c r="B50" t="s">
        <v>41</v>
      </c>
      <c r="C50" t="s">
        <v>47</v>
      </c>
      <c r="D50" t="s">
        <v>84</v>
      </c>
      <c r="E50" t="s">
        <v>85</v>
      </c>
      <c r="F50" t="s">
        <v>86</v>
      </c>
    </row>
    <row r="51" spans="1:6">
      <c r="B51" t="s">
        <v>42</v>
      </c>
      <c r="C51">
        <v>0</v>
      </c>
      <c r="D51">
        <v>5.73707310212793</v>
      </c>
      <c r="E51">
        <v>6.562790531208954</v>
      </c>
      <c r="F51">
        <v>8.881784197001252e-16</v>
      </c>
    </row>
    <row r="52" spans="1:6">
      <c r="B52" t="s">
        <v>43</v>
      </c>
      <c r="C52">
        <v>0</v>
      </c>
      <c r="D52">
        <v>5.776998003511515</v>
      </c>
      <c r="E52">
        <v>6.443239390532543</v>
      </c>
      <c r="F52">
        <v>0.1702178119366574</v>
      </c>
    </row>
    <row r="53" spans="1:6">
      <c r="B53" t="s">
        <v>44</v>
      </c>
      <c r="C53">
        <v>0</v>
      </c>
      <c r="D53">
        <v>0.03992490138358534</v>
      </c>
      <c r="E53">
        <v>5.617521961451519</v>
      </c>
      <c r="F53">
        <v>6.73300834314561</v>
      </c>
    </row>
    <row r="54" spans="1:6">
      <c r="B54" t="s">
        <v>45</v>
      </c>
      <c r="C54">
        <v>0</v>
      </c>
      <c r="D54">
        <v>0.8741819619025817</v>
      </c>
      <c r="E54">
        <v>1</v>
      </c>
      <c r="F54">
        <v>1.35335481983837e-16</v>
      </c>
    </row>
    <row r="57" spans="1:6">
      <c r="A57" t="s">
        <v>87</v>
      </c>
      <c r="B57" t="s">
        <v>88</v>
      </c>
      <c r="C57">
        <v>32.01816493453463</v>
      </c>
    </row>
    <row r="58" spans="1:6">
      <c r="B58" t="s">
        <v>89</v>
      </c>
      <c r="C58">
        <v>16.03774760990622</v>
      </c>
    </row>
    <row r="59" spans="1:6">
      <c r="B59" t="s">
        <v>90</v>
      </c>
      <c r="C59">
        <v>6.570704267131263</v>
      </c>
    </row>
    <row r="60" spans="1:6">
      <c r="B60" t="s">
        <v>91</v>
      </c>
      <c r="C60">
        <v>14.86568985702272</v>
      </c>
    </row>
    <row r="61" spans="1:6">
      <c r="B61" t="s">
        <v>92</v>
      </c>
      <c r="C61">
        <v>1566.535941433118</v>
      </c>
    </row>
    <row r="62" spans="1:6">
      <c r="B62" t="s">
        <v>93</v>
      </c>
      <c r="C62">
        <v>972.5248766086481</v>
      </c>
    </row>
    <row r="63" spans="1:6">
      <c r="B63" t="s">
        <v>94</v>
      </c>
      <c r="C63">
        <v>0.6208123611380091</v>
      </c>
    </row>
    <row r="64" spans="1:6">
      <c r="B64" t="s">
        <v>41</v>
      </c>
      <c r="C64" t="s">
        <v>47</v>
      </c>
      <c r="D64" t="s">
        <v>96</v>
      </c>
      <c r="E64" t="s">
        <v>97</v>
      </c>
      <c r="F64" t="s">
        <v>98</v>
      </c>
    </row>
    <row r="65" spans="1:6">
      <c r="B65" t="s">
        <v>42</v>
      </c>
      <c r="C65">
        <v>0</v>
      </c>
      <c r="D65">
        <v>5.736908560310541</v>
      </c>
      <c r="E65">
        <v>6.570704267131263</v>
      </c>
      <c r="F65">
        <v>-1.77635683940025e-15</v>
      </c>
    </row>
    <row r="66" spans="1:6">
      <c r="B66" t="s">
        <v>43</v>
      </c>
      <c r="C66">
        <v>0</v>
      </c>
      <c r="D66">
        <v>5.77550677293554</v>
      </c>
      <c r="E66">
        <v>6.455103922624698</v>
      </c>
      <c r="F66">
        <v>0.1646125563968213</v>
      </c>
    </row>
    <row r="67" spans="1:6">
      <c r="B67" t="s">
        <v>44</v>
      </c>
      <c r="C67">
        <v>0</v>
      </c>
      <c r="D67">
        <v>0.03859821262499916</v>
      </c>
      <c r="E67">
        <v>5.621308215803976</v>
      </c>
      <c r="F67">
        <v>6.735316823528086</v>
      </c>
    </row>
    <row r="68" spans="1:6">
      <c r="B68" t="s">
        <v>45</v>
      </c>
      <c r="C68">
        <v>0</v>
      </c>
      <c r="D68">
        <v>0.8731040581157135</v>
      </c>
      <c r="E68">
        <v>1</v>
      </c>
      <c r="F68">
        <v>-2.703449686947788e-16</v>
      </c>
    </row>
    <row r="71" spans="1:6">
      <c r="A71" t="s">
        <v>99</v>
      </c>
      <c r="B71" t="s">
        <v>100</v>
      </c>
      <c r="C71">
        <v>32.00617513671443</v>
      </c>
    </row>
    <row r="72" spans="1:6">
      <c r="B72" t="s">
        <v>101</v>
      </c>
      <c r="C72">
        <v>16.03647106201745</v>
      </c>
    </row>
    <row r="73" spans="1:6">
      <c r="B73" t="s">
        <v>102</v>
      </c>
      <c r="C73">
        <v>6.580734285898942</v>
      </c>
    </row>
    <row r="74" spans="1:6">
      <c r="B74" t="s">
        <v>103</v>
      </c>
      <c r="C74">
        <v>14.86130603006481</v>
      </c>
    </row>
    <row r="75" spans="1:6">
      <c r="B75" t="s">
        <v>104</v>
      </c>
      <c r="C75">
        <v>1568.339706092444</v>
      </c>
    </row>
    <row r="76" spans="1:6">
      <c r="B76" t="s">
        <v>105</v>
      </c>
      <c r="C76">
        <v>973.2428004571213</v>
      </c>
    </row>
    <row r="77" spans="1:6">
      <c r="B77" t="s">
        <v>106</v>
      </c>
      <c r="C77">
        <v>0.6205561184712841</v>
      </c>
    </row>
    <row r="78" spans="1:6">
      <c r="B78" t="s">
        <v>41</v>
      </c>
      <c r="C78" t="s">
        <v>47</v>
      </c>
      <c r="D78" t="s">
        <v>108</v>
      </c>
      <c r="E78" t="s">
        <v>109</v>
      </c>
      <c r="F78" t="s">
        <v>110</v>
      </c>
    </row>
    <row r="79" spans="1:6">
      <c r="B79" t="s">
        <v>42</v>
      </c>
      <c r="C79">
        <v>0</v>
      </c>
      <c r="D79">
        <v>5.740805293884351</v>
      </c>
      <c r="E79">
        <v>6.580734285898942</v>
      </c>
      <c r="F79">
        <v>-8.881784197001252e-16</v>
      </c>
    </row>
    <row r="80" spans="1:6">
      <c r="B80" t="s">
        <v>43</v>
      </c>
      <c r="C80">
        <v>0</v>
      </c>
      <c r="D80">
        <v>5.778522625299022</v>
      </c>
      <c r="E80">
        <v>6.467745751020851</v>
      </c>
      <c r="F80">
        <v>0.1608899344645521</v>
      </c>
    </row>
    <row r="81" spans="1:6">
      <c r="B81" t="s">
        <v>44</v>
      </c>
      <c r="C81">
        <v>0</v>
      </c>
      <c r="D81">
        <v>0.03771733141467077</v>
      </c>
      <c r="E81">
        <v>5.62781675900626</v>
      </c>
      <c r="F81">
        <v>6.741624220363495</v>
      </c>
    </row>
    <row r="82" spans="1:6">
      <c r="B82" t="s">
        <v>45</v>
      </c>
      <c r="C82">
        <v>0</v>
      </c>
      <c r="D82">
        <v>0.8723654602170501</v>
      </c>
      <c r="E82">
        <v>1</v>
      </c>
      <c r="F82">
        <v>-1.349664613572523e-16</v>
      </c>
    </row>
    <row r="85" spans="1:6">
      <c r="A85" t="s">
        <v>111</v>
      </c>
      <c r="B85" t="s">
        <v>112</v>
      </c>
      <c r="C85">
        <v>31.96919765560451</v>
      </c>
    </row>
    <row r="86" spans="1:6">
      <c r="B86" t="s">
        <v>113</v>
      </c>
      <c r="C86">
        <v>16.03446238651291</v>
      </c>
    </row>
    <row r="87" spans="1:6">
      <c r="B87" t="s">
        <v>114</v>
      </c>
      <c r="C87">
        <v>6.592826313283659</v>
      </c>
    </row>
    <row r="88" spans="1:6">
      <c r="B88" t="s">
        <v>115</v>
      </c>
      <c r="C88">
        <v>14.84599597688796</v>
      </c>
    </row>
    <row r="89" spans="1:6">
      <c r="B89" t="s">
        <v>116</v>
      </c>
      <c r="C89">
        <v>1569.406244291121</v>
      </c>
    </row>
    <row r="90" spans="1:6">
      <c r="B90" t="s">
        <v>117</v>
      </c>
      <c r="C90">
        <v>973.66523501944</v>
      </c>
    </row>
    <row r="91" spans="1:6">
      <c r="B91" t="s">
        <v>118</v>
      </c>
      <c r="C91">
        <v>0.6204035689046408</v>
      </c>
    </row>
    <row r="92" spans="1:6">
      <c r="B92" t="s">
        <v>41</v>
      </c>
      <c r="C92" t="s">
        <v>47</v>
      </c>
      <c r="D92" t="s">
        <v>120</v>
      </c>
      <c r="E92" t="s">
        <v>121</v>
      </c>
      <c r="F92" t="s">
        <v>122</v>
      </c>
    </row>
    <row r="93" spans="1:6">
      <c r="B93" t="s">
        <v>42</v>
      </c>
      <c r="C93">
        <v>0</v>
      </c>
      <c r="D93">
        <v>5.748461055066985</v>
      </c>
      <c r="E93">
        <v>6.592826313283659</v>
      </c>
      <c r="F93">
        <v>0</v>
      </c>
    </row>
    <row r="94" spans="1:6">
      <c r="B94" t="s">
        <v>43</v>
      </c>
      <c r="C94">
        <v>0</v>
      </c>
      <c r="D94">
        <v>5.785692180533442</v>
      </c>
      <c r="E94">
        <v>6.481263399912655</v>
      </c>
      <c r="F94">
        <v>0.1588358505904014</v>
      </c>
    </row>
    <row r="95" spans="1:6">
      <c r="B95" t="s">
        <v>44</v>
      </c>
      <c r="C95">
        <v>0</v>
      </c>
      <c r="D95">
        <v>0.03723112546645799</v>
      </c>
      <c r="E95">
        <v>5.636898141695981</v>
      </c>
      <c r="F95">
        <v>6.751662163874061</v>
      </c>
    </row>
    <row r="96" spans="1:6">
      <c r="B96" t="s">
        <v>45</v>
      </c>
      <c r="C96">
        <v>0</v>
      </c>
      <c r="D96">
        <v>0.8719266642114639</v>
      </c>
      <c r="E96">
        <v>1</v>
      </c>
      <c r="F96">
        <v>0</v>
      </c>
    </row>
    <row r="99" spans="1:6">
      <c r="A99" t="s">
        <v>123</v>
      </c>
      <c r="B99" t="s">
        <v>124</v>
      </c>
      <c r="C99">
        <v>31.95100476571526</v>
      </c>
    </row>
    <row r="100" spans="1:6">
      <c r="B100" t="s">
        <v>125</v>
      </c>
      <c r="C100">
        <v>16.03353818917404</v>
      </c>
    </row>
    <row r="101" spans="1:6">
      <c r="B101" t="s">
        <v>126</v>
      </c>
      <c r="C101">
        <v>6.598185172083611</v>
      </c>
    </row>
    <row r="102" spans="1:6">
      <c r="B102" t="s">
        <v>127</v>
      </c>
      <c r="C102">
        <v>14.83840274165751</v>
      </c>
    </row>
    <row r="103" spans="1:6">
      <c r="B103" t="s">
        <v>128</v>
      </c>
      <c r="C103">
        <v>1569.788070847763</v>
      </c>
    </row>
    <row r="104" spans="1:6">
      <c r="B104" t="s">
        <v>129</v>
      </c>
      <c r="C104">
        <v>973.8134434853727</v>
      </c>
    </row>
    <row r="105" spans="1:6">
      <c r="B105" t="s">
        <v>130</v>
      </c>
      <c r="C105">
        <v>0.6203470784177036</v>
      </c>
    </row>
    <row r="106" spans="1:6">
      <c r="B106" t="s">
        <v>41</v>
      </c>
      <c r="C106" t="s">
        <v>47</v>
      </c>
      <c r="D106" t="s">
        <v>132</v>
      </c>
      <c r="E106" t="s">
        <v>133</v>
      </c>
      <c r="F106" t="s">
        <v>134</v>
      </c>
    </row>
    <row r="107" spans="1:6">
      <c r="B107" t="s">
        <v>42</v>
      </c>
      <c r="C107">
        <v>0</v>
      </c>
      <c r="D107">
        <v>5.752070493571551</v>
      </c>
      <c r="E107">
        <v>6.598185172083611</v>
      </c>
      <c r="F107">
        <v>-8.881784197001252e-16</v>
      </c>
    </row>
    <row r="108" spans="1:6">
      <c r="B108" t="s">
        <v>43</v>
      </c>
      <c r="C108">
        <v>0</v>
      </c>
      <c r="D108">
        <v>5.789133064366242</v>
      </c>
      <c r="E108">
        <v>6.487113767858752</v>
      </c>
      <c r="F108">
        <v>0.1581238386531756</v>
      </c>
    </row>
    <row r="109" spans="1:6">
      <c r="B109" t="s">
        <v>44</v>
      </c>
      <c r="C109">
        <v>0</v>
      </c>
      <c r="D109">
        <v>0.03706257079469136</v>
      </c>
      <c r="E109">
        <v>5.640999089346692</v>
      </c>
      <c r="F109">
        <v>6.756309010736788</v>
      </c>
    </row>
    <row r="110" spans="1:6">
      <c r="B110" t="s">
        <v>45</v>
      </c>
      <c r="C110">
        <v>0</v>
      </c>
      <c r="D110">
        <v>0.871765545154461</v>
      </c>
      <c r="E110">
        <v>1</v>
      </c>
      <c r="F110">
        <v>-1.346095019366744e-16</v>
      </c>
    </row>
    <row r="113" spans="1:6">
      <c r="A113" t="s">
        <v>135</v>
      </c>
      <c r="B113" t="s">
        <v>136</v>
      </c>
      <c r="C113">
        <v>31.94942912944001</v>
      </c>
    </row>
    <row r="114" spans="1:6">
      <c r="B114" t="s">
        <v>137</v>
      </c>
      <c r="C114">
        <v>16.03360211156991</v>
      </c>
    </row>
    <row r="115" spans="1:6">
      <c r="B115" t="s">
        <v>138</v>
      </c>
      <c r="C115">
        <v>6.59731418627084</v>
      </c>
    </row>
    <row r="116" spans="1:6">
      <c r="B116" t="s">
        <v>139</v>
      </c>
      <c r="C116">
        <v>14.83761184412389</v>
      </c>
    </row>
    <row r="117" spans="1:6">
      <c r="B117" t="s">
        <v>140</v>
      </c>
      <c r="C117">
        <v>1569.503450258956</v>
      </c>
    </row>
    <row r="118" spans="1:6">
      <c r="B118" t="s">
        <v>141</v>
      </c>
      <c r="C118">
        <v>973.6949150804485</v>
      </c>
    </row>
    <row r="119" spans="1:6">
      <c r="B119" t="s">
        <v>142</v>
      </c>
      <c r="C119">
        <v>0.6203840551734985</v>
      </c>
    </row>
    <row r="120" spans="1:6">
      <c r="B120" t="s">
        <v>41</v>
      </c>
      <c r="C120" t="s">
        <v>47</v>
      </c>
      <c r="D120" t="s">
        <v>144</v>
      </c>
      <c r="E120" t="s">
        <v>145</v>
      </c>
      <c r="F120" t="s">
        <v>146</v>
      </c>
    </row>
    <row r="121" spans="1:6">
      <c r="B121" t="s">
        <v>42</v>
      </c>
      <c r="C121">
        <v>0</v>
      </c>
      <c r="D121">
        <v>5.752030346565472</v>
      </c>
      <c r="E121">
        <v>6.59731418627084</v>
      </c>
      <c r="F121">
        <v>-8.881784197001252e-16</v>
      </c>
    </row>
    <row r="122" spans="1:6">
      <c r="B122" t="s">
        <v>43</v>
      </c>
      <c r="C122">
        <v>0</v>
      </c>
      <c r="D122">
        <v>5.789236209128805</v>
      </c>
      <c r="E122">
        <v>6.485815672418146</v>
      </c>
      <c r="F122">
        <v>0.1587298296172294</v>
      </c>
    </row>
    <row r="123" spans="1:6">
      <c r="B123" t="s">
        <v>44</v>
      </c>
      <c r="C123">
        <v>0</v>
      </c>
      <c r="D123">
        <v>0.03720586256333313</v>
      </c>
      <c r="E123">
        <v>5.640531832712777</v>
      </c>
      <c r="F123">
        <v>6.756044015888071</v>
      </c>
    </row>
    <row r="124" spans="1:6">
      <c r="B124" t="s">
        <v>45</v>
      </c>
      <c r="C124">
        <v>0</v>
      </c>
      <c r="D124">
        <v>0.871874551394805</v>
      </c>
      <c r="E124">
        <v>1</v>
      </c>
      <c r="F124">
        <v>-1.346272732543866e-16</v>
      </c>
    </row>
    <row r="127" spans="1:6">
      <c r="A127" t="s">
        <v>147</v>
      </c>
      <c r="B127" t="s">
        <v>148</v>
      </c>
      <c r="C127">
        <v>31.99875167967504</v>
      </c>
    </row>
    <row r="128" spans="1:6">
      <c r="B128" t="s">
        <v>149</v>
      </c>
      <c r="C128">
        <v>16.03013897582599</v>
      </c>
    </row>
    <row r="129" spans="1:6">
      <c r="B129" t="s">
        <v>150</v>
      </c>
      <c r="C129">
        <v>6.583095207308674</v>
      </c>
    </row>
    <row r="130" spans="1:6">
      <c r="B130" t="s">
        <v>151</v>
      </c>
      <c r="C130">
        <v>14.86372814677715</v>
      </c>
    </row>
    <row r="131" spans="1:6">
      <c r="B131" t="s">
        <v>152</v>
      </c>
      <c r="C131">
        <v>1568.538479230882</v>
      </c>
    </row>
    <row r="132" spans="1:6">
      <c r="B132" t="s">
        <v>153</v>
      </c>
      <c r="C132">
        <v>973.3042052442854</v>
      </c>
    </row>
    <row r="133" spans="1:6">
      <c r="B133" t="s">
        <v>154</v>
      </c>
      <c r="C133">
        <v>0.6205166262300025</v>
      </c>
    </row>
    <row r="134" spans="1:6">
      <c r="B134" t="s">
        <v>41</v>
      </c>
      <c r="C134" t="s">
        <v>47</v>
      </c>
      <c r="D134" t="s">
        <v>156</v>
      </c>
      <c r="E134" t="s">
        <v>157</v>
      </c>
      <c r="F134" t="s">
        <v>158</v>
      </c>
    </row>
    <row r="135" spans="1:6">
      <c r="B135" t="s">
        <v>42</v>
      </c>
      <c r="C135">
        <v>0</v>
      </c>
      <c r="D135">
        <v>5.742169115100446</v>
      </c>
      <c r="E135">
        <v>6.583095207308674</v>
      </c>
      <c r="F135">
        <v>-8.881784197001252e-16</v>
      </c>
    </row>
    <row r="136" spans="1:6">
      <c r="B136" t="s">
        <v>43</v>
      </c>
      <c r="C136">
        <v>0</v>
      </c>
      <c r="D136">
        <v>5.779796559302473</v>
      </c>
      <c r="E136">
        <v>6.559192661135956</v>
      </c>
      <c r="F136">
        <v>0.1605101380762997</v>
      </c>
    </row>
    <row r="137" spans="1:6">
      <c r="B137" t="s">
        <v>44</v>
      </c>
      <c r="C137">
        <v>0</v>
      </c>
      <c r="D137">
        <v>0.03762744420202674</v>
      </c>
      <c r="E137">
        <v>5.718266568927728</v>
      </c>
      <c r="F137">
        <v>6.743605345384974</v>
      </c>
    </row>
    <row r="138" spans="1:6">
      <c r="B138" t="s">
        <v>45</v>
      </c>
      <c r="C138">
        <v>0</v>
      </c>
      <c r="D138">
        <v>0.8722597705598095</v>
      </c>
      <c r="E138">
        <v>1</v>
      </c>
      <c r="F138">
        <v>-1.34918057802666e-16</v>
      </c>
    </row>
    <row r="141" spans="1:6">
      <c r="A141" t="s">
        <v>159</v>
      </c>
      <c r="B141" t="s">
        <v>160</v>
      </c>
      <c r="C141">
        <v>31.98468166341785</v>
      </c>
    </row>
    <row r="142" spans="1:6">
      <c r="B142" t="s">
        <v>161</v>
      </c>
      <c r="C142">
        <v>16.03032570070434</v>
      </c>
    </row>
    <row r="143" spans="1:6">
      <c r="B143" t="s">
        <v>162</v>
      </c>
      <c r="C143">
        <v>6.576816914061536</v>
      </c>
    </row>
    <row r="144" spans="1:6">
      <c r="B144" t="s">
        <v>163</v>
      </c>
      <c r="C144">
        <v>14.85701942884422</v>
      </c>
    </row>
    <row r="145" spans="1:6">
      <c r="B145" t="s">
        <v>164</v>
      </c>
      <c r="C145">
        <v>1566.35352848835</v>
      </c>
    </row>
    <row r="146" spans="1:6">
      <c r="B146" t="s">
        <v>165</v>
      </c>
      <c r="C146">
        <v>972.4255157861604</v>
      </c>
    </row>
    <row r="147" spans="1:6">
      <c r="B147" t="s">
        <v>166</v>
      </c>
      <c r="C147">
        <v>0.6208212246469192</v>
      </c>
    </row>
    <row r="148" spans="1:6">
      <c r="B148" t="s">
        <v>41</v>
      </c>
      <c r="C148" t="s">
        <v>47</v>
      </c>
      <c r="D148" t="s">
        <v>168</v>
      </c>
      <c r="E148" t="s">
        <v>169</v>
      </c>
      <c r="F148" t="s">
        <v>170</v>
      </c>
    </row>
    <row r="149" spans="1:6">
      <c r="B149" t="s">
        <v>42</v>
      </c>
      <c r="C149">
        <v>0</v>
      </c>
      <c r="D149">
        <v>5.742494818185124</v>
      </c>
      <c r="E149">
        <v>6.576816914061536</v>
      </c>
      <c r="F149">
        <v>-8.881784197001252e-16</v>
      </c>
    </row>
    <row r="150" spans="1:6">
      <c r="B150" t="s">
        <v>43</v>
      </c>
      <c r="C150">
        <v>0</v>
      </c>
      <c r="D150">
        <v>5.781224109891696</v>
      </c>
      <c r="E150">
        <v>6.552214712868551</v>
      </c>
      <c r="F150">
        <v>0.1651678400213819</v>
      </c>
    </row>
    <row r="151" spans="1:6">
      <c r="B151" t="s">
        <v>44</v>
      </c>
      <c r="C151">
        <v>0</v>
      </c>
      <c r="D151">
        <v>0.0387292917065718</v>
      </c>
      <c r="E151">
        <v>5.717892616992139</v>
      </c>
      <c r="F151">
        <v>6.741984754082918</v>
      </c>
    </row>
    <row r="152" spans="1:6">
      <c r="B152" t="s">
        <v>45</v>
      </c>
      <c r="C152">
        <v>0</v>
      </c>
      <c r="D152">
        <v>0.8731419611069615</v>
      </c>
      <c r="E152">
        <v>1</v>
      </c>
      <c r="F152">
        <v>-1.350468518898799e-16</v>
      </c>
    </row>
    <row r="155" spans="1:6">
      <c r="A155" t="s">
        <v>171</v>
      </c>
      <c r="B155" t="s">
        <v>172</v>
      </c>
      <c r="C155">
        <v>31.9614975092431</v>
      </c>
    </row>
    <row r="156" spans="1:6">
      <c r="B156" t="s">
        <v>173</v>
      </c>
      <c r="C156">
        <v>16.03062550233676</v>
      </c>
    </row>
    <row r="157" spans="1:6">
      <c r="B157" t="s">
        <v>174</v>
      </c>
      <c r="C157">
        <v>6.566504417019949</v>
      </c>
    </row>
    <row r="158" spans="1:6">
      <c r="B158" t="s">
        <v>175</v>
      </c>
      <c r="C158">
        <v>14.84597263984462</v>
      </c>
    </row>
    <row r="159" spans="1:6">
      <c r="B159" t="s">
        <v>176</v>
      </c>
      <c r="C159">
        <v>1562.763880790833</v>
      </c>
    </row>
    <row r="160" spans="1:6">
      <c r="B160" t="s">
        <v>177</v>
      </c>
      <c r="C160">
        <v>970.9848574920949</v>
      </c>
    </row>
    <row r="161" spans="1:6">
      <c r="B161" t="s">
        <v>178</v>
      </c>
      <c r="C161">
        <v>0.6213253770625476</v>
      </c>
    </row>
    <row r="162" spans="1:6">
      <c r="B162" t="s">
        <v>41</v>
      </c>
      <c r="C162" t="s">
        <v>47</v>
      </c>
      <c r="D162" t="s">
        <v>180</v>
      </c>
      <c r="E162" t="s">
        <v>181</v>
      </c>
      <c r="F162" t="s">
        <v>182</v>
      </c>
    </row>
    <row r="163" spans="1:6">
      <c r="B163" t="s">
        <v>42</v>
      </c>
      <c r="C163">
        <v>0</v>
      </c>
      <c r="D163">
        <v>5.743068307962757</v>
      </c>
      <c r="E163">
        <v>6.566504417019949</v>
      </c>
      <c r="F163">
        <v>0</v>
      </c>
    </row>
    <row r="164" spans="1:6">
      <c r="B164" t="s">
        <v>43</v>
      </c>
      <c r="C164">
        <v>0</v>
      </c>
      <c r="D164">
        <v>5.783611219786053</v>
      </c>
      <c r="E164">
        <v>6.540750401826008</v>
      </c>
      <c r="F164">
        <v>0.1728292354084022</v>
      </c>
    </row>
    <row r="165" spans="1:6">
      <c r="B165" t="s">
        <v>44</v>
      </c>
      <c r="C165">
        <v>0</v>
      </c>
      <c r="D165">
        <v>0.04054291182329631</v>
      </c>
      <c r="E165">
        <v>5.717314292768815</v>
      </c>
      <c r="F165">
        <v>6.739333652428352</v>
      </c>
    </row>
    <row r="166" spans="1:6">
      <c r="B166" t="s">
        <v>45</v>
      </c>
      <c r="C166">
        <v>0</v>
      </c>
      <c r="D166">
        <v>0.8746005398362483</v>
      </c>
      <c r="E166">
        <v>1</v>
      </c>
      <c r="F166">
        <v>0</v>
      </c>
    </row>
    <row r="169" spans="1:6">
      <c r="A169" t="s">
        <v>183</v>
      </c>
      <c r="B169" t="s">
        <v>184</v>
      </c>
      <c r="C169">
        <v>31.92659347320541</v>
      </c>
    </row>
    <row r="170" spans="1:6">
      <c r="B170" t="s">
        <v>185</v>
      </c>
      <c r="C170">
        <v>16.03104659295866</v>
      </c>
    </row>
    <row r="171" spans="1:6">
      <c r="B171" t="s">
        <v>186</v>
      </c>
      <c r="C171">
        <v>6.551285884122135</v>
      </c>
    </row>
    <row r="172" spans="1:6">
      <c r="B172" t="s">
        <v>187</v>
      </c>
      <c r="C172">
        <v>14.82937033502962</v>
      </c>
    </row>
    <row r="173" spans="1:6">
      <c r="B173" t="s">
        <v>188</v>
      </c>
      <c r="C173">
        <v>1557.43933409496</v>
      </c>
    </row>
    <row r="174" spans="1:6">
      <c r="B174" t="s">
        <v>189</v>
      </c>
      <c r="C174">
        <v>968.8498209955283</v>
      </c>
    </row>
    <row r="175" spans="1:6">
      <c r="B175" t="s">
        <v>190</v>
      </c>
      <c r="C175">
        <v>0.6220786901844461</v>
      </c>
    </row>
    <row r="176" spans="1:6">
      <c r="B176" t="s">
        <v>41</v>
      </c>
      <c r="C176" t="s">
        <v>47</v>
      </c>
      <c r="D176" t="s">
        <v>192</v>
      </c>
      <c r="E176" t="s">
        <v>193</v>
      </c>
      <c r="F176" t="s">
        <v>194</v>
      </c>
    </row>
    <row r="177" spans="1:16">
      <c r="B177" t="s">
        <v>42</v>
      </c>
      <c r="C177">
        <v>0</v>
      </c>
      <c r="D177">
        <v>5.744027505620208</v>
      </c>
      <c r="E177">
        <v>6.551285884122135</v>
      </c>
      <c r="F177">
        <v>8.881784197001252e-16</v>
      </c>
    </row>
    <row r="178" spans="1:16">
      <c r="B178" t="s">
        <v>43</v>
      </c>
      <c r="C178">
        <v>0</v>
      </c>
      <c r="D178">
        <v>5.787268892206066</v>
      </c>
      <c r="E178">
        <v>6.523816443033644</v>
      </c>
      <c r="F178">
        <v>0.1842168940421472</v>
      </c>
    </row>
    <row r="179" spans="1:16">
      <c r="B179" t="s">
        <v>44</v>
      </c>
      <c r="C179">
        <v>0</v>
      </c>
      <c r="D179">
        <v>0.04324138658585765</v>
      </c>
      <c r="E179">
        <v>5.716558064531718</v>
      </c>
      <c r="F179">
        <v>6.735502778164281</v>
      </c>
    </row>
    <row r="180" spans="1:16">
      <c r="B180" t="s">
        <v>45</v>
      </c>
      <c r="C180">
        <v>0</v>
      </c>
      <c r="D180">
        <v>0.8767786366248466</v>
      </c>
      <c r="E180">
        <v>1</v>
      </c>
      <c r="F180">
        <v>1.355731432592092e-16</v>
      </c>
    </row>
    <row r="183" spans="1:16">
      <c r="A183" t="s">
        <v>195</v>
      </c>
      <c r="B183" t="s">
        <v>196</v>
      </c>
      <c r="C183">
        <v>139.4902151642018</v>
      </c>
    </row>
    <row r="184" spans="1:16">
      <c r="B184" t="s">
        <v>197</v>
      </c>
      <c r="C184">
        <v>20.21192604290551</v>
      </c>
    </row>
    <row r="185" spans="1:16">
      <c r="B185" t="s">
        <v>198</v>
      </c>
      <c r="C185">
        <v>19.04381064791104</v>
      </c>
    </row>
    <row r="186" spans="1:16">
      <c r="B186" t="s">
        <v>199</v>
      </c>
      <c r="C186">
        <v>75.91519796525277</v>
      </c>
    </row>
    <row r="187" spans="1:16">
      <c r="B187" t="s">
        <v>200</v>
      </c>
      <c r="C187">
        <v>29220.67769305771</v>
      </c>
    </row>
    <row r="188" spans="1:16">
      <c r="B188" t="s">
        <v>201</v>
      </c>
      <c r="C188">
        <v>18363.95831242422</v>
      </c>
    </row>
    <row r="189" spans="1:16">
      <c r="B189" t="s">
        <v>202</v>
      </c>
      <c r="C189">
        <v>0.6284576458261664</v>
      </c>
    </row>
    <row r="190" spans="1:16">
      <c r="B190" t="s">
        <v>41</v>
      </c>
      <c r="C190" t="s">
        <v>47</v>
      </c>
      <c r="D190" t="s">
        <v>49</v>
      </c>
      <c r="E190" t="s">
        <v>61</v>
      </c>
      <c r="F190" t="s">
        <v>73</v>
      </c>
      <c r="G190" t="s">
        <v>85</v>
      </c>
      <c r="H190" t="s">
        <v>97</v>
      </c>
      <c r="I190" t="s">
        <v>109</v>
      </c>
      <c r="J190" t="s">
        <v>121</v>
      </c>
      <c r="K190" t="s">
        <v>133</v>
      </c>
      <c r="L190" t="s">
        <v>145</v>
      </c>
      <c r="M190" t="s">
        <v>157</v>
      </c>
      <c r="N190" t="s">
        <v>169</v>
      </c>
      <c r="O190" t="s">
        <v>181</v>
      </c>
      <c r="P190" t="s">
        <v>193</v>
      </c>
    </row>
    <row r="191" spans="1:16">
      <c r="B191" t="s">
        <v>42</v>
      </c>
      <c r="C191">
        <v>0</v>
      </c>
      <c r="D191">
        <v>4.86662866878719</v>
      </c>
      <c r="E191">
        <v>8.868847368870538</v>
      </c>
      <c r="F191">
        <v>12.11352653674298</v>
      </c>
      <c r="G191">
        <v>14.67908199180518</v>
      </c>
      <c r="H191">
        <v>16.62229604502562</v>
      </c>
      <c r="I191">
        <v>17.98276017334515</v>
      </c>
      <c r="J191">
        <v>18.78572501957678</v>
      </c>
      <c r="K191">
        <v>19.04381064791104</v>
      </c>
      <c r="L191">
        <v>18.75782791179449</v>
      </c>
      <c r="M191">
        <v>16.39138798468558</v>
      </c>
      <c r="N191">
        <v>12.5687122307938</v>
      </c>
      <c r="O191">
        <v>7.168763121096664</v>
      </c>
      <c r="P191">
        <v>8.881784197001252e-16</v>
      </c>
    </row>
    <row r="192" spans="1:16">
      <c r="B192" t="s">
        <v>43</v>
      </c>
      <c r="C192">
        <v>0</v>
      </c>
      <c r="D192">
        <v>4.892520912714711</v>
      </c>
      <c r="E192">
        <v>4.475406485848286</v>
      </c>
      <c r="F192">
        <v>4.108471411786742</v>
      </c>
      <c r="G192">
        <v>3.778391731585375</v>
      </c>
      <c r="H192">
        <v>3.474969593336647</v>
      </c>
      <c r="I192">
        <v>3.190049525956406</v>
      </c>
      <c r="J192">
        <v>2.9167803412763</v>
      </c>
      <c r="K192">
        <v>2.649085563867202</v>
      </c>
      <c r="L192">
        <v>2.381257238322362</v>
      </c>
      <c r="M192">
        <v>2.581338246237269</v>
      </c>
      <c r="N192">
        <v>1.839612094003281</v>
      </c>
      <c r="O192">
        <v>1.033484358776186</v>
      </c>
      <c r="P192">
        <v>0.1256126503906194</v>
      </c>
    </row>
    <row r="193" spans="2:16">
      <c r="B193" t="s">
        <v>44</v>
      </c>
      <c r="C193">
        <v>0</v>
      </c>
      <c r="D193">
        <v>0.02589224392752133</v>
      </c>
      <c r="E193">
        <v>0.4731877857649368</v>
      </c>
      <c r="F193">
        <v>0.8637922439142982</v>
      </c>
      <c r="G193">
        <v>1.212836276523178</v>
      </c>
      <c r="H193">
        <v>1.531755540116204</v>
      </c>
      <c r="I193">
        <v>1.829585397636886</v>
      </c>
      <c r="J193">
        <v>2.113815495044668</v>
      </c>
      <c r="K193">
        <v>2.390999935532936</v>
      </c>
      <c r="L193">
        <v>2.667239974438917</v>
      </c>
      <c r="M193">
        <v>4.947778173346178</v>
      </c>
      <c r="N193">
        <v>5.662287847895063</v>
      </c>
      <c r="O193">
        <v>6.433433468473319</v>
      </c>
      <c r="P193">
        <v>7.294375771487283</v>
      </c>
    </row>
    <row r="194" spans="2:16">
      <c r="B194" t="s">
        <v>45</v>
      </c>
      <c r="C194">
        <v>0</v>
      </c>
      <c r="D194">
        <v>0.255549099849983</v>
      </c>
      <c r="E194">
        <v>0.465707600901996</v>
      </c>
      <c r="F194">
        <v>0.6360873231047244</v>
      </c>
      <c r="G194">
        <v>0.7708059202644593</v>
      </c>
      <c r="H194">
        <v>0.8728450598645791</v>
      </c>
      <c r="I194">
        <v>0.9442837101154286</v>
      </c>
      <c r="J194">
        <v>0.986447794871213</v>
      </c>
      <c r="K194">
        <v>1</v>
      </c>
      <c r="L194">
        <v>0.9849829038208839</v>
      </c>
      <c r="M194">
        <v>0.860719962392799</v>
      </c>
      <c r="N194">
        <v>0.6599893510373925</v>
      </c>
      <c r="O194">
        <v>0.3764353287078613</v>
      </c>
      <c r="P194">
        <v>4.663869202026284e-17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32.01428876236533</v>
      </c>
      <c r="C2">
        <v>16.04508825180724</v>
      </c>
      <c r="D2">
        <v>6.498667257485041</v>
      </c>
      <c r="E2">
        <v>14.85708994918842</v>
      </c>
      <c r="F2">
        <v>1549.173872513861</v>
      </c>
      <c r="G2">
        <v>965.5795905902563</v>
      </c>
      <c r="H2">
        <v>0.623286777373414</v>
      </c>
    </row>
    <row r="3" spans="1:8">
      <c r="A3" t="s">
        <v>59</v>
      </c>
      <c r="B3">
        <v>31.99212516804685</v>
      </c>
      <c r="C3">
        <v>16.04142477668952</v>
      </c>
      <c r="D3">
        <v>6.529687359724425</v>
      </c>
      <c r="E3">
        <v>14.85019499096192</v>
      </c>
      <c r="F3">
        <v>1555.490930078928</v>
      </c>
      <c r="G3">
        <v>968.1099918601278</v>
      </c>
      <c r="H3">
        <v>0.6223822801789044</v>
      </c>
    </row>
    <row r="4" spans="1:8">
      <c r="A4" t="s">
        <v>71</v>
      </c>
      <c r="B4">
        <v>31.98980487671911</v>
      </c>
      <c r="C4">
        <v>16.03925015034871</v>
      </c>
      <c r="D4">
        <v>6.55031949482099</v>
      </c>
      <c r="E4">
        <v>14.85113121795873</v>
      </c>
      <c r="F4">
        <v>1560.292710452838</v>
      </c>
      <c r="G4">
        <v>970.0314637774073</v>
      </c>
      <c r="H4">
        <v>0.6216983885644627</v>
      </c>
    </row>
    <row r="5" spans="1:8">
      <c r="A5" t="s">
        <v>83</v>
      </c>
      <c r="B5">
        <v>32.00287401281642</v>
      </c>
      <c r="C5">
        <v>16.03824010382061</v>
      </c>
      <c r="D5">
        <v>6.562790531208954</v>
      </c>
      <c r="E5">
        <v>14.8581341765636</v>
      </c>
      <c r="F5">
        <v>1563.901980533966</v>
      </c>
      <c r="G5">
        <v>971.4739309697743</v>
      </c>
      <c r="H5">
        <v>0.6211859458340746</v>
      </c>
    </row>
    <row r="6" spans="1:8">
      <c r="A6" t="s">
        <v>95</v>
      </c>
      <c r="B6">
        <v>32.01816493453463</v>
      </c>
      <c r="C6">
        <v>16.03774760990622</v>
      </c>
      <c r="D6">
        <v>6.570704267131263</v>
      </c>
      <c r="E6">
        <v>14.86568985702272</v>
      </c>
      <c r="F6">
        <v>1566.535941433118</v>
      </c>
      <c r="G6">
        <v>972.5248766086481</v>
      </c>
      <c r="H6">
        <v>0.6208123611380091</v>
      </c>
    </row>
    <row r="7" spans="1:8">
      <c r="A7" t="s">
        <v>107</v>
      </c>
      <c r="B7">
        <v>32.00617513671443</v>
      </c>
      <c r="C7">
        <v>16.03647106201745</v>
      </c>
      <c r="D7">
        <v>6.580734285898942</v>
      </c>
      <c r="E7">
        <v>14.86130603006481</v>
      </c>
      <c r="F7">
        <v>1568.339706092444</v>
      </c>
      <c r="G7">
        <v>973.2428004571213</v>
      </c>
      <c r="H7">
        <v>0.6205561184712841</v>
      </c>
    </row>
    <row r="8" spans="1:8">
      <c r="A8" t="s">
        <v>119</v>
      </c>
      <c r="B8">
        <v>31.96919765560451</v>
      </c>
      <c r="C8">
        <v>16.03446238651291</v>
      </c>
      <c r="D8">
        <v>6.592826313283659</v>
      </c>
      <c r="E8">
        <v>14.84599597688796</v>
      </c>
      <c r="F8">
        <v>1569.406244291121</v>
      </c>
      <c r="G8">
        <v>973.66523501944</v>
      </c>
      <c r="H8">
        <v>0.6204035689046408</v>
      </c>
    </row>
    <row r="9" spans="1:8">
      <c r="A9" t="s">
        <v>131</v>
      </c>
      <c r="B9">
        <v>31.95100476571526</v>
      </c>
      <c r="C9">
        <v>16.03353818917404</v>
      </c>
      <c r="D9">
        <v>6.598185172083611</v>
      </c>
      <c r="E9">
        <v>14.83840274165751</v>
      </c>
      <c r="F9">
        <v>1569.788070847763</v>
      </c>
      <c r="G9">
        <v>973.8134434853727</v>
      </c>
      <c r="H9">
        <v>0.6203470784177036</v>
      </c>
    </row>
    <row r="10" spans="1:8">
      <c r="A10" t="s">
        <v>143</v>
      </c>
      <c r="B10">
        <v>31.94942912944001</v>
      </c>
      <c r="C10">
        <v>16.03360211156991</v>
      </c>
      <c r="D10">
        <v>6.59731418627084</v>
      </c>
      <c r="E10">
        <v>14.83761184412389</v>
      </c>
      <c r="F10">
        <v>1569.503450258956</v>
      </c>
      <c r="G10">
        <v>973.6949150804485</v>
      </c>
      <c r="H10">
        <v>0.6203840551734985</v>
      </c>
    </row>
    <row r="11" spans="1:8">
      <c r="A11" t="s">
        <v>155</v>
      </c>
      <c r="B11">
        <v>31.99875167967504</v>
      </c>
      <c r="C11">
        <v>16.03013897582599</v>
      </c>
      <c r="D11">
        <v>6.583095207308674</v>
      </c>
      <c r="E11">
        <v>14.86372814677715</v>
      </c>
      <c r="F11">
        <v>1568.538479230882</v>
      </c>
      <c r="G11">
        <v>973.3042052442854</v>
      </c>
      <c r="H11">
        <v>0.6205166262300025</v>
      </c>
    </row>
    <row r="12" spans="1:8">
      <c r="A12" t="s">
        <v>167</v>
      </c>
      <c r="B12">
        <v>31.98468166341785</v>
      </c>
      <c r="C12">
        <v>16.03032570070434</v>
      </c>
      <c r="D12">
        <v>6.576816914061536</v>
      </c>
      <c r="E12">
        <v>14.85701942884422</v>
      </c>
      <c r="F12">
        <v>1566.35352848835</v>
      </c>
      <c r="G12">
        <v>972.4255157861604</v>
      </c>
      <c r="H12">
        <v>0.6208212246469192</v>
      </c>
    </row>
    <row r="13" spans="1:8">
      <c r="A13" t="s">
        <v>179</v>
      </c>
      <c r="B13">
        <v>31.9614975092431</v>
      </c>
      <c r="C13">
        <v>16.03062550233676</v>
      </c>
      <c r="D13">
        <v>6.566504417019949</v>
      </c>
      <c r="E13">
        <v>14.84597263984462</v>
      </c>
      <c r="F13">
        <v>1562.763880790833</v>
      </c>
      <c r="G13">
        <v>970.9848574920949</v>
      </c>
      <c r="H13">
        <v>0.6213253770625476</v>
      </c>
    </row>
    <row r="14" spans="1:8">
      <c r="A14" t="s">
        <v>191</v>
      </c>
      <c r="B14">
        <v>31.92659347320541</v>
      </c>
      <c r="C14">
        <v>16.03104659295866</v>
      </c>
      <c r="D14">
        <v>6.551285884122135</v>
      </c>
      <c r="E14">
        <v>14.82937033502962</v>
      </c>
      <c r="F14">
        <v>1557.43933409496</v>
      </c>
      <c r="G14">
        <v>968.8498209955283</v>
      </c>
      <c r="H14">
        <v>0.6220786901844461</v>
      </c>
    </row>
    <row r="15" spans="1:8">
      <c r="A15" t="s">
        <v>203</v>
      </c>
      <c r="B15">
        <v>139.4902151642018</v>
      </c>
      <c r="C15">
        <v>20.21192604290551</v>
      </c>
      <c r="D15">
        <v>19.04381064791104</v>
      </c>
      <c r="E15">
        <v>75.91519796525277</v>
      </c>
      <c r="F15">
        <v>29220.67769305771</v>
      </c>
      <c r="G15">
        <v>18363.95831242422</v>
      </c>
      <c r="H15">
        <v>0.6284576458261664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2018-11-03T02:16:53Z</dcterms:created>
  <dcterms:modified xsi:type="dcterms:W3CDTF">2018-11-03T02:16:53Z</dcterms:modified>
</cp:coreProperties>
</file>