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<sst xmlns="http://schemas.openxmlformats.org/spreadsheetml/2006/main" count="305" uniqueCount="204">
  <si>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</si>
  <si>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</si>
  <si>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</si>
  <si>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</si>
  <si>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</si>
  <si>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</si>
  <si>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</si>
  <si>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</si>
  <si>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</si>
  <si>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</si>
  <si>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</si>
  <si>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</si>
  <si>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</si>
  <si>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</si>
  <si>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</si>
  <si>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</si>
  <si>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</si>
  <si>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</si>
  <si>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</si>
  <si>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</si>
  <si>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</si>
  <si>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</si>
  <si>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</si>
  <si>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</si>
  <si>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</si>
  <si>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</si>
  <si>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</si>
  <si>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</si>
  <si>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</si>
  <si>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</si>
  <si>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</si>
  <si>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</si>
  <si>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</si>
  <si>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</si>
  <si>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</si>
  <si>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</si>
  <si>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</si>
  <si>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</si>
  <si>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</si>
  <si>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</si>
  <si>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</si>
  <si>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</si>
  <si>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</si>
  <si>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</si>
  <si>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</si>
  <si>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</si>
  <si>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</si>
  <si>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</si>
  <si>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</si>
  <si>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</si>
  <si>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</si>
  <si>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</si>
  <si>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</si>
  <si>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</si>
  <si>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</si>
  <si>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</si>
  <si>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</si>
  <si>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</si>
  <si>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</si>
  <si>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</si>
  <si>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</si>
  <si>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</si>
  <si>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</si>
  <si>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</si>
  <si>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</si>
  <si>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</si>
  <si>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</si>
  <si>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</si>
  <si>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</si>
  <si>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</si>
  <si>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</si>
  <si>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</si>
  <si>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</si>
  <si>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</si>
  <si>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</si>
  <si>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</si>
  <si>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</si>
  <si>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</si>
  <si>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</si>
  <si>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</si>
  <si>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</si>
  <si>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</si>
  <si>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</si>
  <si>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439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</si>
  <si>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</si>
  <si>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</si>
  <si>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</si>
  <si>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</si>
  <si>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</si>
  <si>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</si>
  <si>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</si>
  <si>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</si>
  <si>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</si>
  <si>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</si>
  <si>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</si>
  <si>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</si>
  <si>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</si>
  <si>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</si>
  <si>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</si>
  <si>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</si>
  <si>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</si>
  <si>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</si>
  <si>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</si>
  <si>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</si>
  <si>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</si>
  <si>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</si>
  <si>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</si>
  <si>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</si>
  <si>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</si>
  <si>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</si>
  <si>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</si>
  <si>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</si>
  <si>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</si>
  <si>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</si>
  <si>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</si>
  <si>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</si>
  <si>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</si>
  <si>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</si>
  <si>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</si>
  <si>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</si>
  <si>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</si>
  <si>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</si>
  <si>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</si>
  <si>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</si>
  <si>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</si>
  <si>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</si>
  <si>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</si>
  <si>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</si>
  <si>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</si>
  <si>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</si>
  <si>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</si>
  <si>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</si>
  <si>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</si>
  <si>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</si>
  <si>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</si>
  <si>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</si>
  <si>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</si>
  <si>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</si>
  <si>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</si>
  <si>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</si>
  <si>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</si>
  <si>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</si>
  <si>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</si>
  <si>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</si>
  <si>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</si>
  <si>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</si>
  <si>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</si>
  <si>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</si>
  <si>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</si>
  <si>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</si>
  <si>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</si>
  <si>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</si>
  <si>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</si>
  <si>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</si>
  <si>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</si>
  <si>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</si>
  <si>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</si>
  <si>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</si>
  <si>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</si>
  <si>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</si>
  <si>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</si>
  <si>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</si>
  <si>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</si>
  <si>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</si>
  <si>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</si>
  <si>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</si>
  <si>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</si>
  <si>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</si>
  <si>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</si>
  <si>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</si>
  <si>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</si>
  <si>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</si>
  <si>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</si>
  <si>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</si>
  <si>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</si>
  <si>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</si>
  <si>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</si>
  <si>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</si>
  <si>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</si>
  <si>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447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</si>
  <si>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</si>
  <si>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</si>
  <si>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</si>
  <si>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</si>
  <si>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</si>
  <si>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</si>
  <si>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</si>
  <si>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</si>
  <si>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</si>
  <si>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</si>
  <si>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</si>
  <si>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448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</si>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</sst>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Main!$B$2:$B$753</c:f>
              <c:numCache>
                <c:formatCode>General</c:formatCode>
                <c:ptCount val="752"/>
                <c:pt idx="0">
                  <c:v>22926360.33474953</c:v>
                </c:pt>
                <c:pt idx="1">
                  <c:v>156836270.4573665</c:v>
                </c:pt>
                <c:pt idx="2">
                  <c:v>154222228.4161279</c:v>
                </c:pt>
                <c:pt idx="3">
                  <c:v>151607599.5510745</c:v>
                </c:pt>
                <c:pt idx="4">
                  <c:v>148991278.6489722</c:v>
                </c:pt>
                <c:pt idx="5">
                  <c:v>146372398.2830756</c:v>
                </c:pt>
                <c:pt idx="6">
                  <c:v>143751095.4335526</c:v>
                </c:pt>
                <c:pt idx="7">
                  <c:v>141130193.6912619</c:v>
                </c:pt>
                <c:pt idx="8">
                  <c:v>138512386.5328541</c:v>
                </c:pt>
                <c:pt idx="9">
                  <c:v>135896204.9473178</c:v>
                </c:pt>
                <c:pt idx="10">
                  <c:v>133280203.1951283</c:v>
                </c:pt>
                <c:pt idx="11">
                  <c:v>130614864.318756</c:v>
                </c:pt>
                <c:pt idx="12">
                  <c:v>127953099.9950959</c:v>
                </c:pt>
                <c:pt idx="13">
                  <c:v>125297379.991125</c:v>
                </c:pt>
                <c:pt idx="14">
                  <c:v>122651058.9449087</c:v>
                </c:pt>
                <c:pt idx="15">
                  <c:v>82692029.71692295</c:v>
                </c:pt>
                <c:pt idx="16">
                  <c:v>68519858.72427647</c:v>
                </c:pt>
                <c:pt idx="17">
                  <c:v>64234985.60668217</c:v>
                </c:pt>
                <c:pt idx="18">
                  <c:v>61044506.09322803</c:v>
                </c:pt>
                <c:pt idx="19">
                  <c:v>60775258.47801755</c:v>
                </c:pt>
                <c:pt idx="20">
                  <c:v>58374422.05888638</c:v>
                </c:pt>
                <c:pt idx="21">
                  <c:v>58098123.35152915</c:v>
                </c:pt>
                <c:pt idx="22">
                  <c:v>56221166.3591129</c:v>
                </c:pt>
                <c:pt idx="23">
                  <c:v>56330367.18968725</c:v>
                </c:pt>
                <c:pt idx="24">
                  <c:v>56924061.1071979</c:v>
                </c:pt>
                <c:pt idx="25">
                  <c:v>56330324.83948287</c:v>
                </c:pt>
                <c:pt idx="26">
                  <c:v>56924411.61357757</c:v>
                </c:pt>
                <c:pt idx="27">
                  <c:v>56330154.29514365</c:v>
                </c:pt>
                <c:pt idx="28">
                  <c:v>56924673.71456828</c:v>
                </c:pt>
                <c:pt idx="29">
                  <c:v>56646737.48894337</c:v>
                </c:pt>
                <c:pt idx="30">
                  <c:v>51517939.49732767</c:v>
                </c:pt>
                <c:pt idx="31">
                  <c:v>47611842.28135054</c:v>
                </c:pt>
                <c:pt idx="32">
                  <c:v>45281852.30849186</c:v>
                </c:pt>
                <c:pt idx="33">
                  <c:v>43508289.02931498</c:v>
                </c:pt>
                <c:pt idx="34">
                  <c:v>41334064.34973237</c:v>
                </c:pt>
                <c:pt idx="35">
                  <c:v>39734877.85842064</c:v>
                </c:pt>
                <c:pt idx="36">
                  <c:v>38624641.18314844</c:v>
                </c:pt>
                <c:pt idx="37">
                  <c:v>37857052.47569761</c:v>
                </c:pt>
                <c:pt idx="38">
                  <c:v>38029270.67118913</c:v>
                </c:pt>
                <c:pt idx="39">
                  <c:v>36911981.8430585</c:v>
                </c:pt>
                <c:pt idx="40">
                  <c:v>35903684.24280931</c:v>
                </c:pt>
                <c:pt idx="41">
                  <c:v>36040542.32098477</c:v>
                </c:pt>
                <c:pt idx="42">
                  <c:v>35347173.59256585</c:v>
                </c:pt>
                <c:pt idx="43">
                  <c:v>35369246.76140781</c:v>
                </c:pt>
                <c:pt idx="44">
                  <c:v>35155527.00715782</c:v>
                </c:pt>
                <c:pt idx="45">
                  <c:v>35137695.94636735</c:v>
                </c:pt>
                <c:pt idx="46">
                  <c:v>34981605.40204842</c:v>
                </c:pt>
                <c:pt idx="47">
                  <c:v>35007311.62248556</c:v>
                </c:pt>
                <c:pt idx="48">
                  <c:v>34909808.86237007</c:v>
                </c:pt>
                <c:pt idx="49">
                  <c:v>34539780.50492501</c:v>
                </c:pt>
                <c:pt idx="50">
                  <c:v>33078958.8523339</c:v>
                </c:pt>
                <c:pt idx="51">
                  <c:v>31989936.01942974</c:v>
                </c:pt>
                <c:pt idx="52">
                  <c:v>31105608.73371068</c:v>
                </c:pt>
                <c:pt idx="53">
                  <c:v>30649839.47549913</c:v>
                </c:pt>
                <c:pt idx="54">
                  <c:v>29773584.79147897</c:v>
                </c:pt>
                <c:pt idx="55">
                  <c:v>29055415.723735</c:v>
                </c:pt>
                <c:pt idx="56">
                  <c:v>28669409.06289029</c:v>
                </c:pt>
                <c:pt idx="57">
                  <c:v>28476415.40773081</c:v>
                </c:pt>
                <c:pt idx="58">
                  <c:v>28496846.07998127</c:v>
                </c:pt>
                <c:pt idx="59">
                  <c:v>28163393.4330599</c:v>
                </c:pt>
                <c:pt idx="60">
                  <c:v>28182548.45512656</c:v>
                </c:pt>
                <c:pt idx="61">
                  <c:v>28070566.03641115</c:v>
                </c:pt>
                <c:pt idx="62">
                  <c:v>28098705.33141678</c:v>
                </c:pt>
                <c:pt idx="63">
                  <c:v>28021032.50178441</c:v>
                </c:pt>
                <c:pt idx="64">
                  <c:v>28022605.99816107</c:v>
                </c:pt>
                <c:pt idx="65">
                  <c:v>27239910.00987794</c:v>
                </c:pt>
                <c:pt idx="66">
                  <c:v>26607799.15802303</c:v>
                </c:pt>
                <c:pt idx="67">
                  <c:v>26044122.38750668</c:v>
                </c:pt>
                <c:pt idx="68">
                  <c:v>25733487.00740287</c:v>
                </c:pt>
                <c:pt idx="69">
                  <c:v>25168777.16499607</c:v>
                </c:pt>
                <c:pt idx="70">
                  <c:v>24675257.20604807</c:v>
                </c:pt>
                <c:pt idx="71">
                  <c:v>24405323.61872049</c:v>
                </c:pt>
                <c:pt idx="72">
                  <c:v>24275264.03155232</c:v>
                </c:pt>
                <c:pt idx="73">
                  <c:v>24284989.34055766</c:v>
                </c:pt>
                <c:pt idx="74">
                  <c:v>24063026.76241309</c:v>
                </c:pt>
                <c:pt idx="75">
                  <c:v>23697549.84611938</c:v>
                </c:pt>
                <c:pt idx="76">
                  <c:v>23341570.67598323</c:v>
                </c:pt>
                <c:pt idx="77">
                  <c:v>23232356.08901014</c:v>
                </c:pt>
                <c:pt idx="78">
                  <c:v>23247340.7078141</c:v>
                </c:pt>
                <c:pt idx="79">
                  <c:v>23134036.02329468</c:v>
                </c:pt>
                <c:pt idx="80">
                  <c:v>23129404.75875544</c:v>
                </c:pt>
                <c:pt idx="81">
                  <c:v>22725604.06698697</c:v>
                </c:pt>
                <c:pt idx="82">
                  <c:v>22396847.71567325</c:v>
                </c:pt>
                <c:pt idx="83">
                  <c:v>22215298.24994591</c:v>
                </c:pt>
                <c:pt idx="84">
                  <c:v>21865549.99415954</c:v>
                </c:pt>
                <c:pt idx="85">
                  <c:v>21533829.14083623</c:v>
                </c:pt>
                <c:pt idx="86">
                  <c:v>21320259.80760296</c:v>
                </c:pt>
                <c:pt idx="87">
                  <c:v>21211852.71153118</c:v>
                </c:pt>
                <c:pt idx="88">
                  <c:v>21217585.01409414</c:v>
                </c:pt>
                <c:pt idx="89">
                  <c:v>21046463.49248695</c:v>
                </c:pt>
                <c:pt idx="90">
                  <c:v>20789667.29854712</c:v>
                </c:pt>
                <c:pt idx="91">
                  <c:v>20539587.59101324</c:v>
                </c:pt>
                <c:pt idx="92">
                  <c:v>20340072.53681108</c:v>
                </c:pt>
                <c:pt idx="93">
                  <c:v>20161685.65129559</c:v>
                </c:pt>
                <c:pt idx="94">
                  <c:v>20092848.31299448</c:v>
                </c:pt>
                <c:pt idx="95">
                  <c:v>20091605.73285708</c:v>
                </c:pt>
                <c:pt idx="96">
                  <c:v>19893594.79502282</c:v>
                </c:pt>
                <c:pt idx="97">
                  <c:v>19698692.92246086</c:v>
                </c:pt>
                <c:pt idx="98">
                  <c:v>19600438.03550462</c:v>
                </c:pt>
                <c:pt idx="99">
                  <c:v>19391284.75490111</c:v>
                </c:pt>
                <c:pt idx="100">
                  <c:v>19179993.2068085</c:v>
                </c:pt>
                <c:pt idx="101">
                  <c:v>19034238.11344452</c:v>
                </c:pt>
                <c:pt idx="102">
                  <c:v>18959653.69927789</c:v>
                </c:pt>
                <c:pt idx="103">
                  <c:v>18963086.4282999</c:v>
                </c:pt>
                <c:pt idx="104">
                  <c:v>18847996.04310451</c:v>
                </c:pt>
                <c:pt idx="105">
                  <c:v>18673145.54103593</c:v>
                </c:pt>
                <c:pt idx="106">
                  <c:v>18498561.05578249</c:v>
                </c:pt>
                <c:pt idx="107">
                  <c:v>18352357.51942754</c:v>
                </c:pt>
                <c:pt idx="108">
                  <c:v>18222215.86513934</c:v>
                </c:pt>
                <c:pt idx="109">
                  <c:v>18134795.25164875</c:v>
                </c:pt>
                <c:pt idx="110">
                  <c:v>18080291.97578637</c:v>
                </c:pt>
                <c:pt idx="111">
                  <c:v>18077636.73686296</c:v>
                </c:pt>
                <c:pt idx="112">
                  <c:v>17924703.3397607</c:v>
                </c:pt>
                <c:pt idx="113">
                  <c:v>17821475.94647891</c:v>
                </c:pt>
                <c:pt idx="114">
                  <c:v>17690447.26108824</c:v>
                </c:pt>
                <c:pt idx="115">
                  <c:v>17545966.42024299</c:v>
                </c:pt>
                <c:pt idx="116">
                  <c:v>17441598.98828466</c:v>
                </c:pt>
                <c:pt idx="117">
                  <c:v>17387416.37477696</c:v>
                </c:pt>
                <c:pt idx="118">
                  <c:v>17352654.70738804</c:v>
                </c:pt>
                <c:pt idx="119">
                  <c:v>17350680.73060822</c:v>
                </c:pt>
                <c:pt idx="120">
                  <c:v>17224583.76365521</c:v>
                </c:pt>
                <c:pt idx="121">
                  <c:v>17100160.20836773</c:v>
                </c:pt>
                <c:pt idx="122">
                  <c:v>16990003.08773059</c:v>
                </c:pt>
                <c:pt idx="123">
                  <c:v>16889277.64276882</c:v>
                </c:pt>
                <c:pt idx="124">
                  <c:v>16821735.19709412</c:v>
                </c:pt>
                <c:pt idx="125">
                  <c:v>16778684.25569816</c:v>
                </c:pt>
                <c:pt idx="126">
                  <c:v>16779681.21889638</c:v>
                </c:pt>
                <c:pt idx="127">
                  <c:v>16668474.65307546</c:v>
                </c:pt>
                <c:pt idx="128">
                  <c:v>16591965.83491454</c:v>
                </c:pt>
                <c:pt idx="129">
                  <c:v>16497926.05977808</c:v>
                </c:pt>
                <c:pt idx="130">
                  <c:v>16395015.95802712</c:v>
                </c:pt>
                <c:pt idx="131">
                  <c:v>16319979.40927668</c:v>
                </c:pt>
                <c:pt idx="132">
                  <c:v>16281792.59716026</c:v>
                </c:pt>
                <c:pt idx="133">
                  <c:v>16258196.01313508</c:v>
                </c:pt>
                <c:pt idx="134">
                  <c:v>16259334.36919251</c:v>
                </c:pt>
                <c:pt idx="135">
                  <c:v>16168451.17341931</c:v>
                </c:pt>
                <c:pt idx="136">
                  <c:v>16077548.0336671</c:v>
                </c:pt>
                <c:pt idx="137">
                  <c:v>15994913.31376715</c:v>
                </c:pt>
                <c:pt idx="138">
                  <c:v>15918382.0733838</c:v>
                </c:pt>
                <c:pt idx="139">
                  <c:v>15864834.47377297</c:v>
                </c:pt>
                <c:pt idx="140">
                  <c:v>15830851.04866816</c:v>
                </c:pt>
                <c:pt idx="141">
                  <c:v>15765400.19440326</c:v>
                </c:pt>
                <c:pt idx="142">
                  <c:v>15691981.01436195</c:v>
                </c:pt>
                <c:pt idx="143">
                  <c:v>15635621.26471568</c:v>
                </c:pt>
                <c:pt idx="144">
                  <c:v>15568286.7410017</c:v>
                </c:pt>
                <c:pt idx="145">
                  <c:v>15494465.80272598</c:v>
                </c:pt>
                <c:pt idx="146">
                  <c:v>15441319.57109313</c:v>
                </c:pt>
                <c:pt idx="147">
                  <c:v>15414885.17224743</c:v>
                </c:pt>
                <c:pt idx="148">
                  <c:v>15415756.64673655</c:v>
                </c:pt>
                <c:pt idx="149">
                  <c:v>15398569.89502101</c:v>
                </c:pt>
                <c:pt idx="150">
                  <c:v>15397494.34281126</c:v>
                </c:pt>
                <c:pt idx="151">
                  <c:v>15324963.28060555</c:v>
                </c:pt>
                <c:pt idx="152">
                  <c:v>15260337.17349994</c:v>
                </c:pt>
                <c:pt idx="153">
                  <c:v>15198090.91767592</c:v>
                </c:pt>
                <c:pt idx="154">
                  <c:v>15151498.71281786</c:v>
                </c:pt>
                <c:pt idx="155">
                  <c:v>15120778.66284441</c:v>
                </c:pt>
                <c:pt idx="156">
                  <c:v>15065730.51090194</c:v>
                </c:pt>
                <c:pt idx="157">
                  <c:v>15007150.12402676</c:v>
                </c:pt>
                <c:pt idx="158">
                  <c:v>14961342.803922</c:v>
                </c:pt>
                <c:pt idx="159">
                  <c:v>14909115.65720194</c:v>
                </c:pt>
                <c:pt idx="160">
                  <c:v>14853977.65717157</c:v>
                </c:pt>
                <c:pt idx="161">
                  <c:v>14815794.75947373</c:v>
                </c:pt>
                <c:pt idx="162">
                  <c:v>14797833.10639455</c:v>
                </c:pt>
                <c:pt idx="163">
                  <c:v>14798356.57418871</c:v>
                </c:pt>
                <c:pt idx="164">
                  <c:v>14750638.37022539</c:v>
                </c:pt>
                <c:pt idx="165">
                  <c:v>14710612.04692678</c:v>
                </c:pt>
                <c:pt idx="166">
                  <c:v>14670495.83785089</c:v>
                </c:pt>
                <c:pt idx="167">
                  <c:v>14623400.77901973</c:v>
                </c:pt>
                <c:pt idx="168">
                  <c:v>14577377.83154865</c:v>
                </c:pt>
                <c:pt idx="169">
                  <c:v>14542821.66847872</c:v>
                </c:pt>
                <c:pt idx="170">
                  <c:v>14520499.7660039</c:v>
                </c:pt>
                <c:pt idx="171">
                  <c:v>14480243.66924424</c:v>
                </c:pt>
                <c:pt idx="172">
                  <c:v>14436693.63541185</c:v>
                </c:pt>
                <c:pt idx="173">
                  <c:v>14402603.26011347</c:v>
                </c:pt>
                <c:pt idx="174">
                  <c:v>14363733.06964897</c:v>
                </c:pt>
                <c:pt idx="175">
                  <c:v>14322027.25318794</c:v>
                </c:pt>
                <c:pt idx="176">
                  <c:v>14292358.57641318</c:v>
                </c:pt>
                <c:pt idx="177">
                  <c:v>14278179.77011002</c:v>
                </c:pt>
                <c:pt idx="178">
                  <c:v>14278565.76064627</c:v>
                </c:pt>
                <c:pt idx="179">
                  <c:v>14241559.59600091</c:v>
                </c:pt>
                <c:pt idx="180">
                  <c:v>14209942.18031287</c:v>
                </c:pt>
                <c:pt idx="181">
                  <c:v>14178696.48117503</c:v>
                </c:pt>
                <c:pt idx="182">
                  <c:v>14142544.86495303</c:v>
                </c:pt>
                <c:pt idx="183">
                  <c:v>14107368.85780537</c:v>
                </c:pt>
                <c:pt idx="184">
                  <c:v>14080951.00137142</c:v>
                </c:pt>
                <c:pt idx="185">
                  <c:v>14063965.73200488</c:v>
                </c:pt>
                <c:pt idx="186">
                  <c:v>14033484.43152153</c:v>
                </c:pt>
                <c:pt idx="187">
                  <c:v>14000635.77732123</c:v>
                </c:pt>
                <c:pt idx="188">
                  <c:v>13974656.43422589</c:v>
                </c:pt>
                <c:pt idx="189">
                  <c:v>13945046.34600566</c:v>
                </c:pt>
                <c:pt idx="190">
                  <c:v>13913155.83757561</c:v>
                </c:pt>
                <c:pt idx="191">
                  <c:v>13889915.58568151</c:v>
                </c:pt>
                <c:pt idx="192">
                  <c:v>13878916.75080048</c:v>
                </c:pt>
                <c:pt idx="193">
                  <c:v>13879203.4438332</c:v>
                </c:pt>
                <c:pt idx="194">
                  <c:v>13850592.96139405</c:v>
                </c:pt>
                <c:pt idx="195">
                  <c:v>13825878.33533638</c:v>
                </c:pt>
                <c:pt idx="196">
                  <c:v>13801641.73412254</c:v>
                </c:pt>
                <c:pt idx="197">
                  <c:v>13773883.17061495</c:v>
                </c:pt>
                <c:pt idx="198">
                  <c:v>13746602.01978134</c:v>
                </c:pt>
                <c:pt idx="199">
                  <c:v>13725789.59755375</c:v>
                </c:pt>
                <c:pt idx="200">
                  <c:v>13712541.4978153</c:v>
                </c:pt>
                <c:pt idx="201">
                  <c:v>13689306.28284264</c:v>
                </c:pt>
                <c:pt idx="202">
                  <c:v>13664044.0400398</c:v>
                </c:pt>
                <c:pt idx="203">
                  <c:v>13644237.93783241</c:v>
                </c:pt>
                <c:pt idx="204">
                  <c:v>13621678.18609158</c:v>
                </c:pt>
                <c:pt idx="205">
                  <c:v>13597015.12092725</c:v>
                </c:pt>
                <c:pt idx="206">
                  <c:v>13578811.58699339</c:v>
                </c:pt>
                <c:pt idx="207">
                  <c:v>13570088.38105424</c:v>
                </c:pt>
                <c:pt idx="208">
                  <c:v>13570283.24142931</c:v>
                </c:pt>
                <c:pt idx="209">
                  <c:v>13548171.64623551</c:v>
                </c:pt>
                <c:pt idx="210">
                  <c:v>13529023.94191193</c:v>
                </c:pt>
                <c:pt idx="211">
                  <c:v>13510309.13737929</c:v>
                </c:pt>
                <c:pt idx="212">
                  <c:v>13488753.6172026</c:v>
                </c:pt>
                <c:pt idx="213">
                  <c:v>13467581.78874208</c:v>
                </c:pt>
                <c:pt idx="214">
                  <c:v>13451372.469688</c:v>
                </c:pt>
                <c:pt idx="215">
                  <c:v>13441059.45738345</c:v>
                </c:pt>
                <c:pt idx="216">
                  <c:v>13422980.83414307</c:v>
                </c:pt>
                <c:pt idx="217">
                  <c:v>13403498.31636022</c:v>
                </c:pt>
                <c:pt idx="218">
                  <c:v>13387978.79641541</c:v>
                </c:pt>
                <c:pt idx="219">
                  <c:v>13370397.96237689</c:v>
                </c:pt>
                <c:pt idx="220">
                  <c:v>13351261.92866267</c:v>
                </c:pt>
                <c:pt idx="221">
                  <c:v>13336919.13755525</c:v>
                </c:pt>
                <c:pt idx="222">
                  <c:v>13330186.22500734</c:v>
                </c:pt>
                <c:pt idx="223">
                  <c:v>13330357.91240382</c:v>
                </c:pt>
                <c:pt idx="224">
                  <c:v>13313177.4801483</c:v>
                </c:pt>
                <c:pt idx="225">
                  <c:v>13298315.94299044</c:v>
                </c:pt>
                <c:pt idx="226">
                  <c:v>13283850.51773898</c:v>
                </c:pt>
                <c:pt idx="227">
                  <c:v>13267252.10083166</c:v>
                </c:pt>
                <c:pt idx="228">
                  <c:v>13250691.51805647</c:v>
                </c:pt>
                <c:pt idx="229">
                  <c:v>13237810.2723714</c:v>
                </c:pt>
                <c:pt idx="230">
                  <c:v>13229708.94510909</c:v>
                </c:pt>
                <c:pt idx="231">
                  <c:v>13215837.04503579</c:v>
                </c:pt>
                <c:pt idx="232">
                  <c:v>13200691.80498259</c:v>
                </c:pt>
                <c:pt idx="233">
                  <c:v>13188842.56431795</c:v>
                </c:pt>
                <c:pt idx="234">
                  <c:v>13175425.21966179</c:v>
                </c:pt>
                <c:pt idx="235">
                  <c:v>13160564.20539748</c:v>
                </c:pt>
                <c:pt idx="236">
                  <c:v>13149397.72110264</c:v>
                </c:pt>
                <c:pt idx="237">
                  <c:v>13144096.72452661</c:v>
                </c:pt>
                <c:pt idx="238">
                  <c:v>13144205.50791873</c:v>
                </c:pt>
                <c:pt idx="239">
                  <c:v>13130923.04754077</c:v>
                </c:pt>
                <c:pt idx="240">
                  <c:v>13119415.18804201</c:v>
                </c:pt>
                <c:pt idx="241">
                  <c:v>13108292.22216739</c:v>
                </c:pt>
                <c:pt idx="242">
                  <c:v>13095381.74532844</c:v>
                </c:pt>
                <c:pt idx="243">
                  <c:v>13082559.65693214</c:v>
                </c:pt>
                <c:pt idx="244">
                  <c:v>13072619.62673558</c:v>
                </c:pt>
                <c:pt idx="245">
                  <c:v>13066384.96677596</c:v>
                </c:pt>
                <c:pt idx="246">
                  <c:v>13055581.18578887</c:v>
                </c:pt>
                <c:pt idx="247">
                  <c:v>13043928.94735429</c:v>
                </c:pt>
                <c:pt idx="248">
                  <c:v>13034626.69742658</c:v>
                </c:pt>
                <c:pt idx="249">
                  <c:v>13024146.50447666</c:v>
                </c:pt>
                <c:pt idx="250">
                  <c:v>13012634.95526351</c:v>
                </c:pt>
                <c:pt idx="251">
                  <c:v>13003872.96645769</c:v>
                </c:pt>
                <c:pt idx="252">
                  <c:v>12999847.10752331</c:v>
                </c:pt>
                <c:pt idx="253">
                  <c:v>12999961.51280419</c:v>
                </c:pt>
                <c:pt idx="254">
                  <c:v>12989682.96206853</c:v>
                </c:pt>
                <c:pt idx="255">
                  <c:v>12980855.58456002</c:v>
                </c:pt>
                <c:pt idx="256">
                  <c:v>12972353.68458881</c:v>
                </c:pt>
                <c:pt idx="257">
                  <c:v>12962532.21207323</c:v>
                </c:pt>
                <c:pt idx="258">
                  <c:v>12952568.25624958</c:v>
                </c:pt>
                <c:pt idx="259">
                  <c:v>12944725.40197592</c:v>
                </c:pt>
                <c:pt idx="260">
                  <c:v>12939892.44481444</c:v>
                </c:pt>
                <c:pt idx="261">
                  <c:v>12931733.08999946</c:v>
                </c:pt>
                <c:pt idx="262">
                  <c:v>12922744.74076735</c:v>
                </c:pt>
                <c:pt idx="263">
                  <c:v>12915803.36341697</c:v>
                </c:pt>
                <c:pt idx="264">
                  <c:v>12907971.68531604</c:v>
                </c:pt>
                <c:pt idx="265">
                  <c:v>12899139.57136009</c:v>
                </c:pt>
                <c:pt idx="266">
                  <c:v>12892461.02201675</c:v>
                </c:pt>
                <c:pt idx="267">
                  <c:v>12889348.48797392</c:v>
                </c:pt>
                <c:pt idx="268">
                  <c:v>12889414.67832589</c:v>
                </c:pt>
                <c:pt idx="269">
                  <c:v>12881589.19364749</c:v>
                </c:pt>
                <c:pt idx="270">
                  <c:v>12874856.42671677</c:v>
                </c:pt>
                <c:pt idx="271">
                  <c:v>12868442.99491816</c:v>
                </c:pt>
                <c:pt idx="272">
                  <c:v>12860892.75160909</c:v>
                </c:pt>
                <c:pt idx="273">
                  <c:v>12853317.81812982</c:v>
                </c:pt>
                <c:pt idx="274">
                  <c:v>12847431.36623191</c:v>
                </c:pt>
                <c:pt idx="275">
                  <c:v>12843823.04628006</c:v>
                </c:pt>
                <c:pt idx="276">
                  <c:v>12837562.2093512</c:v>
                </c:pt>
                <c:pt idx="277">
                  <c:v>12830800.97677646</c:v>
                </c:pt>
                <c:pt idx="278">
                  <c:v>12825426.8949366</c:v>
                </c:pt>
                <c:pt idx="279">
                  <c:v>12819390.69876473</c:v>
                </c:pt>
                <c:pt idx="280">
                  <c:v>12812678.03378346</c:v>
                </c:pt>
                <c:pt idx="281">
                  <c:v>12807535.06501199</c:v>
                </c:pt>
                <c:pt idx="282">
                  <c:v>12805260.89944422</c:v>
                </c:pt>
                <c:pt idx="283">
                  <c:v>12805344.51003522</c:v>
                </c:pt>
                <c:pt idx="284">
                  <c:v>12799408.53500231</c:v>
                </c:pt>
                <c:pt idx="285">
                  <c:v>12794392.54457196</c:v>
                </c:pt>
                <c:pt idx="286">
                  <c:v>12789631.15921973</c:v>
                </c:pt>
                <c:pt idx="287">
                  <c:v>12784081.57716805</c:v>
                </c:pt>
                <c:pt idx="288">
                  <c:v>12778329.25697314</c:v>
                </c:pt>
                <c:pt idx="289">
                  <c:v>12773778.50617529</c:v>
                </c:pt>
                <c:pt idx="290">
                  <c:v>12771064.75016368</c:v>
                </c:pt>
                <c:pt idx="291">
                  <c:v>12766521.14429153</c:v>
                </c:pt>
                <c:pt idx="292">
                  <c:v>12761433.35658005</c:v>
                </c:pt>
                <c:pt idx="293">
                  <c:v>12757619.21808727</c:v>
                </c:pt>
                <c:pt idx="294">
                  <c:v>12753321.38115139</c:v>
                </c:pt>
                <c:pt idx="295">
                  <c:v>12748332.08627482</c:v>
                </c:pt>
                <c:pt idx="296">
                  <c:v>12744577.85279988</c:v>
                </c:pt>
                <c:pt idx="297">
                  <c:v>12742874.57095605</c:v>
                </c:pt>
                <c:pt idx="298">
                  <c:v>12742918.36999208</c:v>
                </c:pt>
                <c:pt idx="299">
                  <c:v>12738560.76236681</c:v>
                </c:pt>
                <c:pt idx="300">
                  <c:v>12734866.08684686</c:v>
                </c:pt>
                <c:pt idx="301">
                  <c:v>12731419.38997252</c:v>
                </c:pt>
                <c:pt idx="302">
                  <c:v>12727269.77488119</c:v>
                </c:pt>
                <c:pt idx="303">
                  <c:v>12723065.57460047</c:v>
                </c:pt>
                <c:pt idx="304">
                  <c:v>12719824.56460148</c:v>
                </c:pt>
                <c:pt idx="305">
                  <c:v>12717901.7723169</c:v>
                </c:pt>
                <c:pt idx="306">
                  <c:v>12714519.90345623</c:v>
                </c:pt>
                <c:pt idx="307">
                  <c:v>12710872.62479621</c:v>
                </c:pt>
                <c:pt idx="308">
                  <c:v>12707997.82025306</c:v>
                </c:pt>
                <c:pt idx="309">
                  <c:v>12704776.63707159</c:v>
                </c:pt>
                <c:pt idx="310">
                  <c:v>12701133.82087572</c:v>
                </c:pt>
                <c:pt idx="311">
                  <c:v>12698341.12765634</c:v>
                </c:pt>
                <c:pt idx="312">
                  <c:v>12697180.42802712</c:v>
                </c:pt>
                <c:pt idx="313">
                  <c:v>12697246.99615419</c:v>
                </c:pt>
                <c:pt idx="314">
                  <c:v>12694066.11554519</c:v>
                </c:pt>
                <c:pt idx="315">
                  <c:v>12691455.38670642</c:v>
                </c:pt>
                <c:pt idx="316">
                  <c:v>12689026.48262781</c:v>
                </c:pt>
                <c:pt idx="317">
                  <c:v>12686175.09903931</c:v>
                </c:pt>
                <c:pt idx="318">
                  <c:v>12683118.45205255</c:v>
                </c:pt>
                <c:pt idx="319">
                  <c:v>12680696.16916942</c:v>
                </c:pt>
                <c:pt idx="320">
                  <c:v>12679319.65060893</c:v>
                </c:pt>
                <c:pt idx="321">
                  <c:v>12677039.21597373</c:v>
                </c:pt>
                <c:pt idx="322">
                  <c:v>12674409.96140824</c:v>
                </c:pt>
                <c:pt idx="323">
                  <c:v>12672542.76047507</c:v>
                </c:pt>
                <c:pt idx="324">
                  <c:v>12670440.07601675</c:v>
                </c:pt>
                <c:pt idx="325">
                  <c:v>12667880.02887261</c:v>
                </c:pt>
                <c:pt idx="326">
                  <c:v>12665982.15894159</c:v>
                </c:pt>
                <c:pt idx="327">
                  <c:v>12665146.00146824</c:v>
                </c:pt>
                <c:pt idx="328">
                  <c:v>12665179.43037789</c:v>
                </c:pt>
                <c:pt idx="329">
                  <c:v>12662983.74228137</c:v>
                </c:pt>
                <c:pt idx="330">
                  <c:v>12661166.22565721</c:v>
                </c:pt>
                <c:pt idx="331">
                  <c:v>12659522.59432697</c:v>
                </c:pt>
                <c:pt idx="332">
                  <c:v>12657478.35029203</c:v>
                </c:pt>
                <c:pt idx="333">
                  <c:v>12655385.62360849</c:v>
                </c:pt>
                <c:pt idx="334">
                  <c:v>12653798.45750334</c:v>
                </c:pt>
                <c:pt idx="335">
                  <c:v>12652893.52075024</c:v>
                </c:pt>
                <c:pt idx="336">
                  <c:v>12651266.36113431</c:v>
                </c:pt>
                <c:pt idx="337">
                  <c:v>12649528.6203963</c:v>
                </c:pt>
                <c:pt idx="338">
                  <c:v>12648168.70414142</c:v>
                </c:pt>
                <c:pt idx="339">
                  <c:v>12646654.2804831</c:v>
                </c:pt>
                <c:pt idx="340">
                  <c:v>12644902.48692473</c:v>
                </c:pt>
                <c:pt idx="341">
                  <c:v>12643558.82507845</c:v>
                </c:pt>
                <c:pt idx="342">
                  <c:v>12643046.15904373</c:v>
                </c:pt>
                <c:pt idx="343">
                  <c:v>12643103.72177281</c:v>
                </c:pt>
                <c:pt idx="344">
                  <c:v>12641583.45046842</c:v>
                </c:pt>
                <c:pt idx="345">
                  <c:v>12640394.90535491</c:v>
                </c:pt>
                <c:pt idx="346">
                  <c:v>12639319.65125361</c:v>
                </c:pt>
                <c:pt idx="347">
                  <c:v>12638060.72151177</c:v>
                </c:pt>
                <c:pt idx="348">
                  <c:v>12636638.29405083</c:v>
                </c:pt>
                <c:pt idx="349">
                  <c:v>12635508.38657727</c:v>
                </c:pt>
                <c:pt idx="350">
                  <c:v>12634903.97760857</c:v>
                </c:pt>
                <c:pt idx="351">
                  <c:v>12633922.31385466</c:v>
                </c:pt>
                <c:pt idx="352">
                  <c:v>12632743.83020127</c:v>
                </c:pt>
                <c:pt idx="353">
                  <c:v>12631966.39731833</c:v>
                </c:pt>
                <c:pt idx="354">
                  <c:v>12631095.95772507</c:v>
                </c:pt>
                <c:pt idx="355">
                  <c:v>12629963.67916137</c:v>
                </c:pt>
                <c:pt idx="356">
                  <c:v>12629136.74434002</c:v>
                </c:pt>
                <c:pt idx="357">
                  <c:v>12628810.68965088</c:v>
                </c:pt>
                <c:pt idx="358">
                  <c:v>12628794.66437792</c:v>
                </c:pt>
                <c:pt idx="359">
                  <c:v>12627860.16286126</c:v>
                </c:pt>
                <c:pt idx="360">
                  <c:v>12627098.81225854</c:v>
                </c:pt>
                <c:pt idx="361">
                  <c:v>12626438.45671587</c:v>
                </c:pt>
                <c:pt idx="362">
                  <c:v>12625596.18217215</c:v>
                </c:pt>
                <c:pt idx="363">
                  <c:v>12624710.99272877</c:v>
                </c:pt>
                <c:pt idx="364">
                  <c:v>12624047.15307875</c:v>
                </c:pt>
                <c:pt idx="365">
                  <c:v>12623690.56922985</c:v>
                </c:pt>
                <c:pt idx="366">
                  <c:v>12623049.87890711</c:v>
                </c:pt>
                <c:pt idx="367">
                  <c:v>12622363.51103976</c:v>
                </c:pt>
                <c:pt idx="368">
                  <c:v>12621856.33159394</c:v>
                </c:pt>
                <c:pt idx="369">
                  <c:v>12621302.29820079</c:v>
                </c:pt>
                <c:pt idx="370">
                  <c:v>12620624.62562786</c:v>
                </c:pt>
                <c:pt idx="371">
                  <c:v>12620118.50804521</c:v>
                </c:pt>
                <c:pt idx="372">
                  <c:v>12619984.64062587</c:v>
                </c:pt>
                <c:pt idx="373">
                  <c:v>12620008.83687324</c:v>
                </c:pt>
                <c:pt idx="374">
                  <c:v>12619437.20829724</c:v>
                </c:pt>
                <c:pt idx="375">
                  <c:v>12619021.25765037</c:v>
                </c:pt>
                <c:pt idx="376">
                  <c:v>12618666.44703603</c:v>
                </c:pt>
                <c:pt idx="377">
                  <c:v>12618244.43104451</c:v>
                </c:pt>
                <c:pt idx="378">
                  <c:v>12617755.80849037</c:v>
                </c:pt>
                <c:pt idx="379">
                  <c:v>12617386.73029188</c:v>
                </c:pt>
                <c:pt idx="380">
                  <c:v>12617205.23974225</c:v>
                </c:pt>
                <c:pt idx="381">
                  <c:v>12617210.90125719</c:v>
                </c:pt>
                <c:pt idx="382">
                  <c:v>12616773.47817936</c:v>
                </c:pt>
                <c:pt idx="383">
                  <c:v>12616531.58535417</c:v>
                </c:pt>
                <c:pt idx="384">
                  <c:v>12616273.08491531</c:v>
                </c:pt>
                <c:pt idx="385">
                  <c:v>12615936.03708278</c:v>
                </c:pt>
                <c:pt idx="386">
                  <c:v>12615692.09725415</c:v>
                </c:pt>
                <c:pt idx="387">
                  <c:v>12615731.23785411</c:v>
                </c:pt>
                <c:pt idx="388">
                  <c:v>12615708.54129499</c:v>
                </c:pt>
                <c:pt idx="389">
                  <c:v>12615405.05365992</c:v>
                </c:pt>
                <c:pt idx="390">
                  <c:v>12615219.84901508</c:v>
                </c:pt>
                <c:pt idx="391">
                  <c:v>12615074.37526513</c:v>
                </c:pt>
                <c:pt idx="392">
                  <c:v>12614914.76470787</c:v>
                </c:pt>
                <c:pt idx="393">
                  <c:v>12614733.04690424</c:v>
                </c:pt>
                <c:pt idx="394">
                  <c:v>12614614.1886025</c:v>
                </c:pt>
                <c:pt idx="395">
                  <c:v>12614567.97669043</c:v>
                </c:pt>
                <c:pt idx="396">
                  <c:v>12614611.05411686</c:v>
                </c:pt>
                <c:pt idx="397">
                  <c:v>12614425.10171976</c:v>
                </c:pt>
                <c:pt idx="398">
                  <c:v>12614386.00287153</c:v>
                </c:pt>
                <c:pt idx="399">
                  <c:v>12614380.95609482</c:v>
                </c:pt>
                <c:pt idx="400">
                  <c:v>12614310.78547503</c:v>
                </c:pt>
                <c:pt idx="401">
                  <c:v>12614287.91317059</c:v>
                </c:pt>
                <c:pt idx="402">
                  <c:v>12614425.35899315</c:v>
                </c:pt>
                <c:pt idx="403">
                  <c:v>12614230.73173158</c:v>
                </c:pt>
                <c:pt idx="404">
                  <c:v>12614227.4865747</c:v>
                </c:pt>
                <c:pt idx="405">
                  <c:v>12614041.85592576</c:v>
                </c:pt>
                <c:pt idx="406">
                  <c:v>12613997.68042881</c:v>
                </c:pt>
                <c:pt idx="407">
                  <c:v>12614000.22679664</c:v>
                </c:pt>
                <c:pt idx="408">
                  <c:v>12613964.5176062</c:v>
                </c:pt>
                <c:pt idx="409">
                  <c:v>12613999.00629716</c:v>
                </c:pt>
                <c:pt idx="410">
                  <c:v>12613965.99341348</c:v>
                </c:pt>
                <c:pt idx="411">
                  <c:v>12613914.79623691</c:v>
                </c:pt>
                <c:pt idx="412">
                  <c:v>12613896.0412652</c:v>
                </c:pt>
                <c:pt idx="413">
                  <c:v>12613913.20256104</c:v>
                </c:pt>
                <c:pt idx="414">
                  <c:v>12613836.39692943</c:v>
                </c:pt>
                <c:pt idx="415">
                  <c:v>12613913.8604376</c:v>
                </c:pt>
                <c:pt idx="416">
                  <c:v>12613876.02596528</c:v>
                </c:pt>
                <c:pt idx="417">
                  <c:v>12613927.91664488</c:v>
                </c:pt>
                <c:pt idx="418">
                  <c:v>12613881.21105484</c:v>
                </c:pt>
                <c:pt idx="419">
                  <c:v>12613931.02607068</c:v>
                </c:pt>
                <c:pt idx="420">
                  <c:v>12613865.20181985</c:v>
                </c:pt>
                <c:pt idx="421">
                  <c:v>12613831.32492097</c:v>
                </c:pt>
                <c:pt idx="422">
                  <c:v>12613869.60516864</c:v>
                </c:pt>
                <c:pt idx="423">
                  <c:v>12613828.0418901</c:v>
                </c:pt>
                <c:pt idx="424">
                  <c:v>12613890.79180364</c:v>
                </c:pt>
                <c:pt idx="425">
                  <c:v>12613874.75285988</c:v>
                </c:pt>
                <c:pt idx="426">
                  <c:v>12613860.32276192</c:v>
                </c:pt>
                <c:pt idx="427">
                  <c:v>12613857.38327927</c:v>
                </c:pt>
                <c:pt idx="428">
                  <c:v>12613809.38914801</c:v>
                </c:pt>
                <c:pt idx="429">
                  <c:v>12613827.32967146</c:v>
                </c:pt>
                <c:pt idx="430">
                  <c:v>12613822.59912937</c:v>
                </c:pt>
                <c:pt idx="431">
                  <c:v>12613880.11881091</c:v>
                </c:pt>
                <c:pt idx="432">
                  <c:v>12613805.84801961</c:v>
                </c:pt>
                <c:pt idx="433">
                  <c:v>12613793.5975231</c:v>
                </c:pt>
                <c:pt idx="434">
                  <c:v>12613789.4392251</c:v>
                </c:pt>
                <c:pt idx="435">
                  <c:v>12613796.99936478</c:v>
                </c:pt>
                <c:pt idx="436">
                  <c:v>12613810.05304295</c:v>
                </c:pt>
                <c:pt idx="437">
                  <c:v>12613781.07615419</c:v>
                </c:pt>
                <c:pt idx="438">
                  <c:v>12613784.21493921</c:v>
                </c:pt>
                <c:pt idx="439">
                  <c:v>12613789.51938379</c:v>
                </c:pt>
                <c:pt idx="440">
                  <c:v>12613768.86159906</c:v>
                </c:pt>
                <c:pt idx="441">
                  <c:v>12613786.16547441</c:v>
                </c:pt>
                <c:pt idx="442">
                  <c:v>12613771.5385723</c:v>
                </c:pt>
                <c:pt idx="443">
                  <c:v>12613756.4603617</c:v>
                </c:pt>
                <c:pt idx="444">
                  <c:v>12613757.07499122</c:v>
                </c:pt>
                <c:pt idx="445">
                  <c:v>12613762.7501497</c:v>
                </c:pt>
                <c:pt idx="446">
                  <c:v>12613759.03901507</c:v>
                </c:pt>
                <c:pt idx="447">
                  <c:v>12613764.81967179</c:v>
                </c:pt>
                <c:pt idx="448">
                  <c:v>12613756.35468395</c:v>
                </c:pt>
                <c:pt idx="449">
                  <c:v>12613752.37161713</c:v>
                </c:pt>
                <c:pt idx="450">
                  <c:v>12613754.47724555</c:v>
                </c:pt>
                <c:pt idx="451">
                  <c:v>12613745.55095527</c:v>
                </c:pt>
                <c:pt idx="452">
                  <c:v>12613746.54837509</c:v>
                </c:pt>
                <c:pt idx="453">
                  <c:v>12613747.00955298</c:v>
                </c:pt>
                <c:pt idx="454">
                  <c:v>12613748.78793717</c:v>
                </c:pt>
                <c:pt idx="455">
                  <c:v>12613743.41256858</c:v>
                </c:pt>
                <c:pt idx="456">
                  <c:v>12613743.31901155</c:v>
                </c:pt>
                <c:pt idx="457">
                  <c:v>12613736.35694693</c:v>
                </c:pt>
                <c:pt idx="458">
                  <c:v>12613739.71226902</c:v>
                </c:pt>
                <c:pt idx="459">
                  <c:v>12613741.72153515</c:v>
                </c:pt>
                <c:pt idx="460">
                  <c:v>12613736.94259012</c:v>
                </c:pt>
                <c:pt idx="461">
                  <c:v>12613738.17430209</c:v>
                </c:pt>
                <c:pt idx="462">
                  <c:v>12613737.02751448</c:v>
                </c:pt>
                <c:pt idx="463">
                  <c:v>12613738.65415783</c:v>
                </c:pt>
                <c:pt idx="464">
                  <c:v>12613738.20923162</c:v>
                </c:pt>
                <c:pt idx="465">
                  <c:v>12613735.84399095</c:v>
                </c:pt>
                <c:pt idx="466">
                  <c:v>12613734.27082011</c:v>
                </c:pt>
                <c:pt idx="467">
                  <c:v>12613734.28121517</c:v>
                </c:pt>
                <c:pt idx="468">
                  <c:v>12613736.63675574</c:v>
                </c:pt>
                <c:pt idx="469">
                  <c:v>12613736.68985728</c:v>
                </c:pt>
                <c:pt idx="470">
                  <c:v>12613735.12871863</c:v>
                </c:pt>
                <c:pt idx="471">
                  <c:v>12613735.09926209</c:v>
                </c:pt>
                <c:pt idx="472">
                  <c:v>12613737.4024836</c:v>
                </c:pt>
                <c:pt idx="473">
                  <c:v>12613734.34270231</c:v>
                </c:pt>
                <c:pt idx="474">
                  <c:v>12613735.60692911</c:v>
                </c:pt>
                <c:pt idx="475">
                  <c:v>12613735.08720452</c:v>
                </c:pt>
                <c:pt idx="476">
                  <c:v>12613735.54468756</c:v>
                </c:pt>
                <c:pt idx="477">
                  <c:v>12613734.87315167</c:v>
                </c:pt>
                <c:pt idx="478">
                  <c:v>12613735.43600456</c:v>
                </c:pt>
                <c:pt idx="479">
                  <c:v>12613735.13918736</c:v>
                </c:pt>
                <c:pt idx="480">
                  <c:v>12613733.38986969</c:v>
                </c:pt>
                <c:pt idx="481">
                  <c:v>12613735.1443106</c:v>
                </c:pt>
                <c:pt idx="482">
                  <c:v>12613732.96004015</c:v>
                </c:pt>
                <c:pt idx="483">
                  <c:v>12613731.84204148</c:v>
                </c:pt>
                <c:pt idx="484">
                  <c:v>12613730.70238498</c:v>
                </c:pt>
                <c:pt idx="485">
                  <c:v>12613731.09320286</c:v>
                </c:pt>
                <c:pt idx="486">
                  <c:v>12613731.75269405</c:v>
                </c:pt>
                <c:pt idx="487">
                  <c:v>12613729.70228311</c:v>
                </c:pt>
                <c:pt idx="488">
                  <c:v>12613730.2309736</c:v>
                </c:pt>
                <c:pt idx="489">
                  <c:v>12613730.0067797</c:v>
                </c:pt>
                <c:pt idx="490">
                  <c:v>12613729.94591834</c:v>
                </c:pt>
                <c:pt idx="491">
                  <c:v>12613729.49745386</c:v>
                </c:pt>
                <c:pt idx="492">
                  <c:v>12613729.55381624</c:v>
                </c:pt>
                <c:pt idx="493">
                  <c:v>12613730.48936776</c:v>
                </c:pt>
                <c:pt idx="494">
                  <c:v>12613730.18698958</c:v>
                </c:pt>
                <c:pt idx="495">
                  <c:v>12613729.87786388</c:v>
                </c:pt>
                <c:pt idx="496">
                  <c:v>12613729.54598201</c:v>
                </c:pt>
                <c:pt idx="497">
                  <c:v>12613729.60519664</c:v>
                </c:pt>
                <c:pt idx="498">
                  <c:v>12613729.49684992</c:v>
                </c:pt>
                <c:pt idx="499">
                  <c:v>12613730.02107199</c:v>
                </c:pt>
                <c:pt idx="500">
                  <c:v>12613729.76270129</c:v>
                </c:pt>
                <c:pt idx="501">
                  <c:v>12613729.83133873</c:v>
                </c:pt>
                <c:pt idx="502">
                  <c:v>12613730.15744499</c:v>
                </c:pt>
                <c:pt idx="503">
                  <c:v>12613729.44984212</c:v>
                </c:pt>
                <c:pt idx="504">
                  <c:v>12613729.15031493</c:v>
                </c:pt>
                <c:pt idx="505">
                  <c:v>12613729.44850505</c:v>
                </c:pt>
                <c:pt idx="506">
                  <c:v>12613729.60504111</c:v>
                </c:pt>
                <c:pt idx="507">
                  <c:v>12613729.08932003</c:v>
                </c:pt>
                <c:pt idx="508">
                  <c:v>12613728.96329388</c:v>
                </c:pt>
                <c:pt idx="509">
                  <c:v>12613728.79492702</c:v>
                </c:pt>
                <c:pt idx="510">
                  <c:v>12613728.64696985</c:v>
                </c:pt>
                <c:pt idx="511">
                  <c:v>12613728.70529214</c:v>
                </c:pt>
                <c:pt idx="512">
                  <c:v>12613728.20968338</c:v>
                </c:pt>
                <c:pt idx="513">
                  <c:v>12613728.3460553</c:v>
                </c:pt>
                <c:pt idx="514">
                  <c:v>12613728.3677908</c:v>
                </c:pt>
                <c:pt idx="515">
                  <c:v>12613728.35782961</c:v>
                </c:pt>
                <c:pt idx="516">
                  <c:v>12613728.4558962</c:v>
                </c:pt>
                <c:pt idx="517">
                  <c:v>12613728.21863299</c:v>
                </c:pt>
                <c:pt idx="518">
                  <c:v>12613728.24623049</c:v>
                </c:pt>
                <c:pt idx="519">
                  <c:v>12613728.38651926</c:v>
                </c:pt>
                <c:pt idx="520">
                  <c:v>12613728.24250069</c:v>
                </c:pt>
                <c:pt idx="521">
                  <c:v>12613728.40278095</c:v>
                </c:pt>
                <c:pt idx="522">
                  <c:v>12613728.30914927</c:v>
                </c:pt>
                <c:pt idx="523">
                  <c:v>12613728.20462671</c:v>
                </c:pt>
                <c:pt idx="524">
                  <c:v>12613728.0997486</c:v>
                </c:pt>
                <c:pt idx="525">
                  <c:v>12613728.13159279</c:v>
                </c:pt>
                <c:pt idx="526">
                  <c:v>12613728.08928048</c:v>
                </c:pt>
                <c:pt idx="527">
                  <c:v>12613728.11514133</c:v>
                </c:pt>
                <c:pt idx="528">
                  <c:v>12613728.08191385</c:v>
                </c:pt>
                <c:pt idx="529">
                  <c:v>12613728.12987844</c:v>
                </c:pt>
                <c:pt idx="530">
                  <c:v>12613728.0372791</c:v>
                </c:pt>
                <c:pt idx="531">
                  <c:v>12613728.07810958</c:v>
                </c:pt>
                <c:pt idx="532">
                  <c:v>12613727.93122458</c:v>
                </c:pt>
                <c:pt idx="533">
                  <c:v>12613727.96105764</c:v>
                </c:pt>
                <c:pt idx="534">
                  <c:v>12613727.96503909</c:v>
                </c:pt>
                <c:pt idx="535">
                  <c:v>12613727.96444703</c:v>
                </c:pt>
                <c:pt idx="536">
                  <c:v>12613727.92163091</c:v>
                </c:pt>
                <c:pt idx="537">
                  <c:v>12613727.93902251</c:v>
                </c:pt>
                <c:pt idx="538">
                  <c:v>12613727.97091539</c:v>
                </c:pt>
                <c:pt idx="539">
                  <c:v>12613727.92314981</c:v>
                </c:pt>
                <c:pt idx="540">
                  <c:v>12613727.97604258</c:v>
                </c:pt>
                <c:pt idx="541">
                  <c:v>12613727.97569624</c:v>
                </c:pt>
                <c:pt idx="542">
                  <c:v>12613727.95251548</c:v>
                </c:pt>
                <c:pt idx="543">
                  <c:v>12613727.96631197</c:v>
                </c:pt>
                <c:pt idx="544">
                  <c:v>12613727.98416393</c:v>
                </c:pt>
                <c:pt idx="545">
                  <c:v>12613727.9130599</c:v>
                </c:pt>
                <c:pt idx="546">
                  <c:v>12613727.94757831</c:v>
                </c:pt>
                <c:pt idx="547">
                  <c:v>12613727.91685334</c:v>
                </c:pt>
                <c:pt idx="548">
                  <c:v>12613727.96002611</c:v>
                </c:pt>
                <c:pt idx="549">
                  <c:v>12613727.92488501</c:v>
                </c:pt>
                <c:pt idx="550">
                  <c:v>12613727.9303324</c:v>
                </c:pt>
                <c:pt idx="551">
                  <c:v>12613727.91853132</c:v>
                </c:pt>
                <c:pt idx="552">
                  <c:v>12613727.91438099</c:v>
                </c:pt>
                <c:pt idx="553">
                  <c:v>12613727.90581392</c:v>
                </c:pt>
                <c:pt idx="554">
                  <c:v>12613727.9012031</c:v>
                </c:pt>
                <c:pt idx="555">
                  <c:v>12613727.88757661</c:v>
                </c:pt>
                <c:pt idx="556">
                  <c:v>12613727.88255087</c:v>
                </c:pt>
                <c:pt idx="557">
                  <c:v>12613727.883674</c:v>
                </c:pt>
                <c:pt idx="558">
                  <c:v>12613727.87838168</c:v>
                </c:pt>
                <c:pt idx="559">
                  <c:v>12613727.89102251</c:v>
                </c:pt>
                <c:pt idx="560">
                  <c:v>12613727.88687707</c:v>
                </c:pt>
                <c:pt idx="561">
                  <c:v>12613727.9018938</c:v>
                </c:pt>
                <c:pt idx="562">
                  <c:v>12613727.88677471</c:v>
                </c:pt>
                <c:pt idx="563">
                  <c:v>12613727.87498553</c:v>
                </c:pt>
                <c:pt idx="564">
                  <c:v>12613727.88204682</c:v>
                </c:pt>
                <c:pt idx="565">
                  <c:v>12613727.87588114</c:v>
                </c:pt>
                <c:pt idx="566">
                  <c:v>12613727.88301376</c:v>
                </c:pt>
                <c:pt idx="567">
                  <c:v>12613727.89469045</c:v>
                </c:pt>
                <c:pt idx="568">
                  <c:v>12613727.87147348</c:v>
                </c:pt>
                <c:pt idx="569">
                  <c:v>12613727.89075001</c:v>
                </c:pt>
                <c:pt idx="570">
                  <c:v>12613727.87378991</c:v>
                </c:pt>
                <c:pt idx="571">
                  <c:v>12613727.88903443</c:v>
                </c:pt>
                <c:pt idx="572">
                  <c:v>12613727.87144606</c:v>
                </c:pt>
                <c:pt idx="573">
                  <c:v>12613727.87697298</c:v>
                </c:pt>
                <c:pt idx="574">
                  <c:v>12613727.87041797</c:v>
                </c:pt>
                <c:pt idx="575">
                  <c:v>12613727.86983809</c:v>
                </c:pt>
                <c:pt idx="576">
                  <c:v>12613727.86516663</c:v>
                </c:pt>
                <c:pt idx="577">
                  <c:v>12613727.86536318</c:v>
                </c:pt>
                <c:pt idx="578">
                  <c:v>12613727.86490181</c:v>
                </c:pt>
                <c:pt idx="579">
                  <c:v>12613727.86893355</c:v>
                </c:pt>
                <c:pt idx="580">
                  <c:v>12613727.86528878</c:v>
                </c:pt>
                <c:pt idx="581">
                  <c:v>12613727.86677884</c:v>
                </c:pt>
                <c:pt idx="582">
                  <c:v>12613727.86261535</c:v>
                </c:pt>
                <c:pt idx="583">
                  <c:v>12613727.8644884</c:v>
                </c:pt>
                <c:pt idx="584">
                  <c:v>12613727.86888823</c:v>
                </c:pt>
                <c:pt idx="585">
                  <c:v>12613727.85999751</c:v>
                </c:pt>
                <c:pt idx="586">
                  <c:v>12613727.85730834</c:v>
                </c:pt>
                <c:pt idx="587">
                  <c:v>12613727.85499363</c:v>
                </c:pt>
                <c:pt idx="588">
                  <c:v>12613727.85478834</c:v>
                </c:pt>
                <c:pt idx="589">
                  <c:v>12613727.85454529</c:v>
                </c:pt>
                <c:pt idx="590">
                  <c:v>12613727.85645182</c:v>
                </c:pt>
                <c:pt idx="591">
                  <c:v>12613727.85692664</c:v>
                </c:pt>
                <c:pt idx="592">
                  <c:v>12613727.85586559</c:v>
                </c:pt>
                <c:pt idx="593">
                  <c:v>12613727.85711602</c:v>
                </c:pt>
                <c:pt idx="594">
                  <c:v>12613727.85979489</c:v>
                </c:pt>
                <c:pt idx="595">
                  <c:v>12613727.857764</c:v>
                </c:pt>
                <c:pt idx="596">
                  <c:v>12613727.85498202</c:v>
                </c:pt>
                <c:pt idx="597">
                  <c:v>12613727.85746415</c:v>
                </c:pt>
                <c:pt idx="598">
                  <c:v>12613727.85432078</c:v>
                </c:pt>
                <c:pt idx="599">
                  <c:v>12613727.85877291</c:v>
                </c:pt>
                <c:pt idx="600">
                  <c:v>12613727.8553116</c:v>
                </c:pt>
                <c:pt idx="601">
                  <c:v>12613727.85378248</c:v>
                </c:pt>
                <c:pt idx="602">
                  <c:v>12613727.85204962</c:v>
                </c:pt>
                <c:pt idx="603">
                  <c:v>12613727.85580825</c:v>
                </c:pt>
                <c:pt idx="604">
                  <c:v>12613727.85211186</c:v>
                </c:pt>
                <c:pt idx="605">
                  <c:v>12613727.8555886</c:v>
                </c:pt>
                <c:pt idx="606">
                  <c:v>12613727.85324257</c:v>
                </c:pt>
                <c:pt idx="607">
                  <c:v>12613727.85148878</c:v>
                </c:pt>
                <c:pt idx="608">
                  <c:v>12613727.85429938</c:v>
                </c:pt>
                <c:pt idx="609">
                  <c:v>12613727.85117046</c:v>
                </c:pt>
                <c:pt idx="610">
                  <c:v>12613727.85402355</c:v>
                </c:pt>
                <c:pt idx="611">
                  <c:v>12613727.85164034</c:v>
                </c:pt>
                <c:pt idx="612">
                  <c:v>12613727.85022988</c:v>
                </c:pt>
                <c:pt idx="613">
                  <c:v>12613727.84980984</c:v>
                </c:pt>
                <c:pt idx="614">
                  <c:v>12613727.85005239</c:v>
                </c:pt>
                <c:pt idx="615">
                  <c:v>12613727.85123796</c:v>
                </c:pt>
                <c:pt idx="616">
                  <c:v>12613727.84898774</c:v>
                </c:pt>
                <c:pt idx="617">
                  <c:v>12613727.84875348</c:v>
                </c:pt>
                <c:pt idx="618">
                  <c:v>12613727.84940893</c:v>
                </c:pt>
                <c:pt idx="619">
                  <c:v>12613727.8476897</c:v>
                </c:pt>
                <c:pt idx="620">
                  <c:v>12613727.84794727</c:v>
                </c:pt>
                <c:pt idx="621">
                  <c:v>12613727.84865633</c:v>
                </c:pt>
                <c:pt idx="622">
                  <c:v>12613727.84845511</c:v>
                </c:pt>
                <c:pt idx="623">
                  <c:v>12613727.84793011</c:v>
                </c:pt>
                <c:pt idx="624">
                  <c:v>12613727.84797155</c:v>
                </c:pt>
                <c:pt idx="625">
                  <c:v>12613727.84830894</c:v>
                </c:pt>
                <c:pt idx="626">
                  <c:v>12613727.84799585</c:v>
                </c:pt>
                <c:pt idx="627">
                  <c:v>12613727.84764554</c:v>
                </c:pt>
                <c:pt idx="628">
                  <c:v>12613727.84819005</c:v>
                </c:pt>
                <c:pt idx="629">
                  <c:v>12613727.84847621</c:v>
                </c:pt>
                <c:pt idx="630">
                  <c:v>12613727.84821078</c:v>
                </c:pt>
                <c:pt idx="631">
                  <c:v>12613727.84799019</c:v>
                </c:pt>
                <c:pt idx="632">
                  <c:v>12613727.84797807</c:v>
                </c:pt>
                <c:pt idx="633">
                  <c:v>12613727.84864156</c:v>
                </c:pt>
                <c:pt idx="634">
                  <c:v>12613727.84762862</c:v>
                </c:pt>
                <c:pt idx="635">
                  <c:v>12613727.84754195</c:v>
                </c:pt>
                <c:pt idx="636">
                  <c:v>12613727.84750348</c:v>
                </c:pt>
                <c:pt idx="637">
                  <c:v>12613727.84732226</c:v>
                </c:pt>
                <c:pt idx="638">
                  <c:v>12613727.84729782</c:v>
                </c:pt>
                <c:pt idx="639">
                  <c:v>12613727.84731641</c:v>
                </c:pt>
                <c:pt idx="640">
                  <c:v>12613727.84769278</c:v>
                </c:pt>
                <c:pt idx="641">
                  <c:v>12613727.84744355</c:v>
                </c:pt>
                <c:pt idx="642">
                  <c:v>12613727.84738148</c:v>
                </c:pt>
                <c:pt idx="643">
                  <c:v>12613727.8475535</c:v>
                </c:pt>
                <c:pt idx="644">
                  <c:v>12613727.84711588</c:v>
                </c:pt>
                <c:pt idx="645">
                  <c:v>12613727.84696645</c:v>
                </c:pt>
                <c:pt idx="646">
                  <c:v>12613727.84703002</c:v>
                </c:pt>
                <c:pt idx="647">
                  <c:v>12613727.84707275</c:v>
                </c:pt>
                <c:pt idx="648">
                  <c:v>12613727.84706474</c:v>
                </c:pt>
                <c:pt idx="649">
                  <c:v>12613727.8471556</c:v>
                </c:pt>
                <c:pt idx="650">
                  <c:v>12613727.84708881</c:v>
                </c:pt>
                <c:pt idx="651">
                  <c:v>12613727.84711007</c:v>
                </c:pt>
                <c:pt idx="652">
                  <c:v>12613727.84710323</c:v>
                </c:pt>
                <c:pt idx="653">
                  <c:v>12613727.84689221</c:v>
                </c:pt>
                <c:pt idx="654">
                  <c:v>12613727.84686498</c:v>
                </c:pt>
                <c:pt idx="655">
                  <c:v>12613727.84687165</c:v>
                </c:pt>
                <c:pt idx="656">
                  <c:v>12613727.846924</c:v>
                </c:pt>
                <c:pt idx="657">
                  <c:v>12613727.8469661</c:v>
                </c:pt>
                <c:pt idx="658">
                  <c:v>12613727.84692402</c:v>
                </c:pt>
                <c:pt idx="659">
                  <c:v>12613727.84683425</c:v>
                </c:pt>
                <c:pt idx="660">
                  <c:v>12613727.84687785</c:v>
                </c:pt>
                <c:pt idx="661">
                  <c:v>12613727.84676565</c:v>
                </c:pt>
                <c:pt idx="662">
                  <c:v>12613727.8467116</c:v>
                </c:pt>
                <c:pt idx="663">
                  <c:v>12613727.84667383</c:v>
                </c:pt>
                <c:pt idx="664">
                  <c:v>12613727.84671363</c:v>
                </c:pt>
                <c:pt idx="665">
                  <c:v>12613727.84669188</c:v>
                </c:pt>
                <c:pt idx="666">
                  <c:v>12613727.84670446</c:v>
                </c:pt>
                <c:pt idx="667">
                  <c:v>12613727.84670017</c:v>
                </c:pt>
                <c:pt idx="668">
                  <c:v>12613727.84669277</c:v>
                </c:pt>
                <c:pt idx="669">
                  <c:v>12613727.84672282</c:v>
                </c:pt>
                <c:pt idx="670">
                  <c:v>12613727.84670901</c:v>
                </c:pt>
                <c:pt idx="671">
                  <c:v>12613727.84667504</c:v>
                </c:pt>
                <c:pt idx="672">
                  <c:v>12613727.84675876</c:v>
                </c:pt>
                <c:pt idx="673">
                  <c:v>12613727.84669032</c:v>
                </c:pt>
                <c:pt idx="674">
                  <c:v>12613727.84666816</c:v>
                </c:pt>
                <c:pt idx="675">
                  <c:v>12613727.84667375</c:v>
                </c:pt>
                <c:pt idx="676">
                  <c:v>12613727.84667417</c:v>
                </c:pt>
                <c:pt idx="677">
                  <c:v>12613727.84665995</c:v>
                </c:pt>
                <c:pt idx="678">
                  <c:v>12613727.84667391</c:v>
                </c:pt>
                <c:pt idx="679">
                  <c:v>12613727.84666375</c:v>
                </c:pt>
                <c:pt idx="680">
                  <c:v>12613727.84666665</c:v>
                </c:pt>
                <c:pt idx="681">
                  <c:v>12613727.84664462</c:v>
                </c:pt>
                <c:pt idx="682">
                  <c:v>12613727.8466338</c:v>
                </c:pt>
                <c:pt idx="683">
                  <c:v>12613727.84664202</c:v>
                </c:pt>
                <c:pt idx="684">
                  <c:v>12613727.84663981</c:v>
                </c:pt>
                <c:pt idx="685">
                  <c:v>12613727.84665731</c:v>
                </c:pt>
                <c:pt idx="686">
                  <c:v>12613727.84663569</c:v>
                </c:pt>
                <c:pt idx="687">
                  <c:v>12613727.84663514</c:v>
                </c:pt>
                <c:pt idx="688">
                  <c:v>12613727.84663063</c:v>
                </c:pt>
                <c:pt idx="689">
                  <c:v>12613727.84663544</c:v>
                </c:pt>
                <c:pt idx="690">
                  <c:v>12613727.8466256</c:v>
                </c:pt>
                <c:pt idx="691">
                  <c:v>12613727.84662773</c:v>
                </c:pt>
                <c:pt idx="692">
                  <c:v>12613727.84662163</c:v>
                </c:pt>
                <c:pt idx="693">
                  <c:v>12613727.84662443</c:v>
                </c:pt>
                <c:pt idx="694">
                  <c:v>12613727.84662472</c:v>
                </c:pt>
                <c:pt idx="695">
                  <c:v>12613727.84662742</c:v>
                </c:pt>
                <c:pt idx="696">
                  <c:v>12613727.84661882</c:v>
                </c:pt>
                <c:pt idx="697">
                  <c:v>12613727.84662277</c:v>
                </c:pt>
                <c:pt idx="698">
                  <c:v>12613727.84661164</c:v>
                </c:pt>
                <c:pt idx="699">
                  <c:v>12613727.84660957</c:v>
                </c:pt>
                <c:pt idx="700">
                  <c:v>12613727.84661239</c:v>
                </c:pt>
                <c:pt idx="701">
                  <c:v>12613727.8466071</c:v>
                </c:pt>
                <c:pt idx="702">
                  <c:v>12613727.84660803</c:v>
                </c:pt>
                <c:pt idx="703">
                  <c:v>12613727.84660678</c:v>
                </c:pt>
                <c:pt idx="704">
                  <c:v>12613727.84661001</c:v>
                </c:pt>
                <c:pt idx="705">
                  <c:v>12613727.84660879</c:v>
                </c:pt>
                <c:pt idx="706">
                  <c:v>12613727.84660754</c:v>
                </c:pt>
                <c:pt idx="707">
                  <c:v>12613727.84661074</c:v>
                </c:pt>
                <c:pt idx="708">
                  <c:v>12613727.84660437</c:v>
                </c:pt>
                <c:pt idx="709">
                  <c:v>12613727.84660436</c:v>
                </c:pt>
                <c:pt idx="710">
                  <c:v>12613727.84660578</c:v>
                </c:pt>
                <c:pt idx="711">
                  <c:v>12613727.84659849</c:v>
                </c:pt>
                <c:pt idx="712">
                  <c:v>12613727.84660141</c:v>
                </c:pt>
                <c:pt idx="713">
                  <c:v>12613727.84659885</c:v>
                </c:pt>
                <c:pt idx="714">
                  <c:v>12613727.84660396</c:v>
                </c:pt>
                <c:pt idx="715">
                  <c:v>12613727.84659996</c:v>
                </c:pt>
                <c:pt idx="716">
                  <c:v>12613727.84660056</c:v>
                </c:pt>
                <c:pt idx="717">
                  <c:v>12613727.84660111</c:v>
                </c:pt>
                <c:pt idx="718">
                  <c:v>12613727.84659845</c:v>
                </c:pt>
                <c:pt idx="719">
                  <c:v>12613727.84659788</c:v>
                </c:pt>
                <c:pt idx="720">
                  <c:v>12613727.8465976</c:v>
                </c:pt>
                <c:pt idx="721">
                  <c:v>12613727.84659684</c:v>
                </c:pt>
                <c:pt idx="722">
                  <c:v>12613727.84659752</c:v>
                </c:pt>
                <c:pt idx="723">
                  <c:v>12613727.84659744</c:v>
                </c:pt>
                <c:pt idx="724">
                  <c:v>12613727.84659726</c:v>
                </c:pt>
                <c:pt idx="725">
                  <c:v>12613727.84659658</c:v>
                </c:pt>
                <c:pt idx="726">
                  <c:v>12613727.84659706</c:v>
                </c:pt>
                <c:pt idx="727">
                  <c:v>12613727.84659706</c:v>
                </c:pt>
                <c:pt idx="728">
                  <c:v>12613727.84659693</c:v>
                </c:pt>
                <c:pt idx="729">
                  <c:v>12613727.84659506</c:v>
                </c:pt>
                <c:pt idx="730">
                  <c:v>12613727.84659598</c:v>
                </c:pt>
                <c:pt idx="731">
                  <c:v>12613727.84659575</c:v>
                </c:pt>
                <c:pt idx="732">
                  <c:v>12613727.8465941</c:v>
                </c:pt>
                <c:pt idx="733">
                  <c:v>12613727.84659488</c:v>
                </c:pt>
                <c:pt idx="734">
                  <c:v>12613727.84659379</c:v>
                </c:pt>
                <c:pt idx="735">
                  <c:v>12613727.84659339</c:v>
                </c:pt>
                <c:pt idx="736">
                  <c:v>12613727.84659373</c:v>
                </c:pt>
                <c:pt idx="737">
                  <c:v>12613727.84659307</c:v>
                </c:pt>
                <c:pt idx="738">
                  <c:v>12613727.84659357</c:v>
                </c:pt>
                <c:pt idx="739">
                  <c:v>12613727.84659276</c:v>
                </c:pt>
                <c:pt idx="740">
                  <c:v>12613727.84659297</c:v>
                </c:pt>
                <c:pt idx="741">
                  <c:v>12613727.84659303</c:v>
                </c:pt>
                <c:pt idx="742">
                  <c:v>12613727.84659312</c:v>
                </c:pt>
                <c:pt idx="743">
                  <c:v>12613727.84659316</c:v>
                </c:pt>
                <c:pt idx="744">
                  <c:v>12613727.84659314</c:v>
                </c:pt>
                <c:pt idx="745">
                  <c:v>12613727.84659306</c:v>
                </c:pt>
                <c:pt idx="746">
                  <c:v>12613727.84659292</c:v>
                </c:pt>
                <c:pt idx="747">
                  <c:v>12613727.84659377</c:v>
                </c:pt>
                <c:pt idx="748">
                  <c:v>12613727.84659263</c:v>
                </c:pt>
                <c:pt idx="749">
                  <c:v>12613727.84659327</c:v>
                </c:pt>
                <c:pt idx="750">
                  <c:v>12613727.8465925</c:v>
                </c:pt>
                <c:pt idx="751">
                  <c:v>12613727.84659275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Main!$C$2:$C$753</c:f>
              <c:numCache>
                <c:formatCode>General</c:formatCode>
                <c:ptCount val="75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486815.1297481699</c:v>
                </c:pt>
                <c:pt idx="17">
                  <c:v>482641.0291581085</c:v>
                </c:pt>
                <c:pt idx="18">
                  <c:v>480504.0552981421</c:v>
                </c:pt>
                <c:pt idx="19">
                  <c:v>482629.7038844802</c:v>
                </c:pt>
                <c:pt idx="20">
                  <c:v>480521.5701634148</c:v>
                </c:pt>
                <c:pt idx="21">
                  <c:v>482519.9651165971</c:v>
                </c:pt>
                <c:pt idx="22">
                  <c:v>480780.5905358169</c:v>
                </c:pt>
                <c:pt idx="23">
                  <c:v>480849.8865317855</c:v>
                </c:pt>
                <c:pt idx="24">
                  <c:v>475540.6257358898</c:v>
                </c:pt>
                <c:pt idx="25">
                  <c:v>480851.4866489948</c:v>
                </c:pt>
                <c:pt idx="26">
                  <c:v>475525.982527473</c:v>
                </c:pt>
                <c:pt idx="27">
                  <c:v>480852.3367932502</c:v>
                </c:pt>
                <c:pt idx="28">
                  <c:v>475514.2372795513</c:v>
                </c:pt>
                <c:pt idx="29">
                  <c:v>479433.6142138938</c:v>
                </c:pt>
                <c:pt idx="30">
                  <c:v>470965.0599978507</c:v>
                </c:pt>
                <c:pt idx="31">
                  <c:v>473226.4235265095</c:v>
                </c:pt>
                <c:pt idx="32">
                  <c:v>473181.2884718225</c:v>
                </c:pt>
                <c:pt idx="33">
                  <c:v>473844.1876281741</c:v>
                </c:pt>
                <c:pt idx="34">
                  <c:v>481931.0297351385</c:v>
                </c:pt>
                <c:pt idx="35">
                  <c:v>486239.0671913587</c:v>
                </c:pt>
                <c:pt idx="36">
                  <c:v>490257.4703076854</c:v>
                </c:pt>
                <c:pt idx="37">
                  <c:v>489583.5965865399</c:v>
                </c:pt>
                <c:pt idx="38">
                  <c:v>488454.4300405825</c:v>
                </c:pt>
                <c:pt idx="39">
                  <c:v>491618.2300279358</c:v>
                </c:pt>
                <c:pt idx="40">
                  <c:v>499699.2654006499</c:v>
                </c:pt>
                <c:pt idx="41">
                  <c:v>498596.6657160792</c:v>
                </c:pt>
                <c:pt idx="42">
                  <c:v>501696.598823584</c:v>
                </c:pt>
                <c:pt idx="43">
                  <c:v>501707.8514656136</c:v>
                </c:pt>
                <c:pt idx="44">
                  <c:v>500443.6911599467</c:v>
                </c:pt>
                <c:pt idx="45">
                  <c:v>500086.6290499571</c:v>
                </c:pt>
                <c:pt idx="46">
                  <c:v>499619.3117444451</c:v>
                </c:pt>
                <c:pt idx="47">
                  <c:v>499635.131212822</c:v>
                </c:pt>
                <c:pt idx="48">
                  <c:v>500725.1885224237</c:v>
                </c:pt>
                <c:pt idx="49">
                  <c:v>502708.3350426099</c:v>
                </c:pt>
                <c:pt idx="50">
                  <c:v>511877.9149555662</c:v>
                </c:pt>
                <c:pt idx="51">
                  <c:v>519769.5817632797</c:v>
                </c:pt>
                <c:pt idx="52">
                  <c:v>528806.8317708459</c:v>
                </c:pt>
                <c:pt idx="53">
                  <c:v>532008.8478190396</c:v>
                </c:pt>
                <c:pt idx="54">
                  <c:v>540917.2091378652</c:v>
                </c:pt>
                <c:pt idx="55">
                  <c:v>546063.840043603</c:v>
                </c:pt>
                <c:pt idx="56">
                  <c:v>551061.2015179092</c:v>
                </c:pt>
                <c:pt idx="57">
                  <c:v>552441.9730433198</c:v>
                </c:pt>
                <c:pt idx="58">
                  <c:v>552345.7904336312</c:v>
                </c:pt>
                <c:pt idx="59">
                  <c:v>556625.1690575995</c:v>
                </c:pt>
                <c:pt idx="60">
                  <c:v>556438.9907571201</c:v>
                </c:pt>
                <c:pt idx="61">
                  <c:v>559576.3612707912</c:v>
                </c:pt>
                <c:pt idx="62">
                  <c:v>559576.5560953363</c:v>
                </c:pt>
                <c:pt idx="63">
                  <c:v>561549.8654237157</c:v>
                </c:pt>
                <c:pt idx="64">
                  <c:v>561371.461599302</c:v>
                </c:pt>
                <c:pt idx="65">
                  <c:v>571632.614151893</c:v>
                </c:pt>
                <c:pt idx="66">
                  <c:v>580853.4626633652</c:v>
                </c:pt>
                <c:pt idx="67">
                  <c:v>588175.9677016013</c:v>
                </c:pt>
                <c:pt idx="68">
                  <c:v>593994.0940231988</c:v>
                </c:pt>
                <c:pt idx="69">
                  <c:v>602942.2794780838</c:v>
                </c:pt>
                <c:pt idx="70">
                  <c:v>613483.3831403839</c:v>
                </c:pt>
                <c:pt idx="71">
                  <c:v>618207.90262618</c:v>
                </c:pt>
                <c:pt idx="72">
                  <c:v>621626.1417681889</c:v>
                </c:pt>
                <c:pt idx="73">
                  <c:v>621458.3565079367</c:v>
                </c:pt>
                <c:pt idx="74">
                  <c:v>625437.7170361878</c:v>
                </c:pt>
                <c:pt idx="75">
                  <c:v>633732.0167048906</c:v>
                </c:pt>
                <c:pt idx="76">
                  <c:v>641881.0100551585</c:v>
                </c:pt>
                <c:pt idx="77">
                  <c:v>645346.8459730187</c:v>
                </c:pt>
                <c:pt idx="78">
                  <c:v>645241.2366338442</c:v>
                </c:pt>
                <c:pt idx="79">
                  <c:v>648080.1209896296</c:v>
                </c:pt>
                <c:pt idx="80">
                  <c:v>647289.4172449055</c:v>
                </c:pt>
                <c:pt idx="81">
                  <c:v>655784.5269402901</c:v>
                </c:pt>
                <c:pt idx="82">
                  <c:v>665421.8960935218</c:v>
                </c:pt>
                <c:pt idx="83">
                  <c:v>669535.9822616674</c:v>
                </c:pt>
                <c:pt idx="84">
                  <c:v>680171.4001681339</c:v>
                </c:pt>
                <c:pt idx="85">
                  <c:v>689029.3423171968</c:v>
                </c:pt>
                <c:pt idx="86">
                  <c:v>696063.9558013811</c:v>
                </c:pt>
                <c:pt idx="87">
                  <c:v>698726.3981176572</c:v>
                </c:pt>
                <c:pt idx="88">
                  <c:v>698715.8637827437</c:v>
                </c:pt>
                <c:pt idx="89">
                  <c:v>704590.5126576852</c:v>
                </c:pt>
                <c:pt idx="90">
                  <c:v>713120.4183659178</c:v>
                </c:pt>
                <c:pt idx="91">
                  <c:v>721909.9886716424</c:v>
                </c:pt>
                <c:pt idx="92">
                  <c:v>729339.7891961711</c:v>
                </c:pt>
                <c:pt idx="93">
                  <c:v>737958.9374064384</c:v>
                </c:pt>
                <c:pt idx="94">
                  <c:v>739909.9121124917</c:v>
                </c:pt>
                <c:pt idx="95">
                  <c:v>740104.4381821727</c:v>
                </c:pt>
                <c:pt idx="96">
                  <c:v>748961.5411092192</c:v>
                </c:pt>
                <c:pt idx="97">
                  <c:v>755864.9421681601</c:v>
                </c:pt>
                <c:pt idx="98">
                  <c:v>760822.7165698307</c:v>
                </c:pt>
                <c:pt idx="99">
                  <c:v>769233.8751368634</c:v>
                </c:pt>
                <c:pt idx="100">
                  <c:v>780061.4071440001</c:v>
                </c:pt>
                <c:pt idx="101">
                  <c:v>786880.966346225</c:v>
                </c:pt>
                <c:pt idx="102">
                  <c:v>791419.109603693</c:v>
                </c:pt>
                <c:pt idx="103">
                  <c:v>791231.6111710557</c:v>
                </c:pt>
                <c:pt idx="104">
                  <c:v>796765.6915200094</c:v>
                </c:pt>
                <c:pt idx="105">
                  <c:v>806206.2553084813</c:v>
                </c:pt>
                <c:pt idx="106">
                  <c:v>816018.0396177338</c:v>
                </c:pt>
                <c:pt idx="107">
                  <c:v>824617.346970908</c:v>
                </c:pt>
                <c:pt idx="108">
                  <c:v>830987.6555151806</c:v>
                </c:pt>
                <c:pt idx="109">
                  <c:v>836236.7618558845</c:v>
                </c:pt>
                <c:pt idx="110">
                  <c:v>840196.8281918849</c:v>
                </c:pt>
                <c:pt idx="111">
                  <c:v>839402.4484713895</c:v>
                </c:pt>
                <c:pt idx="112">
                  <c:v>849437.3198239603</c:v>
                </c:pt>
                <c:pt idx="113">
                  <c:v>857895.7372205066</c:v>
                </c:pt>
                <c:pt idx="114">
                  <c:v>867031.6745681387</c:v>
                </c:pt>
                <c:pt idx="115">
                  <c:v>876511.1891314321</c:v>
                </c:pt>
                <c:pt idx="116">
                  <c:v>884453.7011429876</c:v>
                </c:pt>
                <c:pt idx="117">
                  <c:v>887726.7210900836</c:v>
                </c:pt>
                <c:pt idx="118">
                  <c:v>890857.4727089896</c:v>
                </c:pt>
                <c:pt idx="119">
                  <c:v>891158.5368556422</c:v>
                </c:pt>
                <c:pt idx="120">
                  <c:v>900887.5728045105</c:v>
                </c:pt>
                <c:pt idx="121">
                  <c:v>910759.8699247012</c:v>
                </c:pt>
                <c:pt idx="122">
                  <c:v>919641.5888036492</c:v>
                </c:pt>
                <c:pt idx="123">
                  <c:v>929435.3807879318</c:v>
                </c:pt>
                <c:pt idx="124">
                  <c:v>935679.6136515306</c:v>
                </c:pt>
                <c:pt idx="125">
                  <c:v>938987.2934035002</c:v>
                </c:pt>
                <c:pt idx="126">
                  <c:v>938041.8546229457</c:v>
                </c:pt>
                <c:pt idx="127">
                  <c:v>948821.5499604687</c:v>
                </c:pt>
                <c:pt idx="128">
                  <c:v>954467.7283327719</c:v>
                </c:pt>
                <c:pt idx="129">
                  <c:v>963238.0485201876</c:v>
                </c:pt>
                <c:pt idx="130">
                  <c:v>974145.893635097</c:v>
                </c:pt>
                <c:pt idx="131">
                  <c:v>981500.1657978706</c:v>
                </c:pt>
                <c:pt idx="132">
                  <c:v>986250.2031540307</c:v>
                </c:pt>
                <c:pt idx="133">
                  <c:v>988304.3411932413</c:v>
                </c:pt>
                <c:pt idx="134">
                  <c:v>988450.8293098817</c:v>
                </c:pt>
                <c:pt idx="135">
                  <c:v>997938.1565415809</c:v>
                </c:pt>
                <c:pt idx="136">
                  <c:v>1008111.463783148</c:v>
                </c:pt>
                <c:pt idx="137">
                  <c:v>1017818.975728509</c:v>
                </c:pt>
                <c:pt idx="138">
                  <c:v>1025716.114779542</c:v>
                </c:pt>
                <c:pt idx="139">
                  <c:v>1031746.810054232</c:v>
                </c:pt>
                <c:pt idx="140">
                  <c:v>1036372.1851757</c:v>
                </c:pt>
                <c:pt idx="141">
                  <c:v>1045850.871081858</c:v>
                </c:pt>
                <c:pt idx="142">
                  <c:v>1054555.280049501</c:v>
                </c:pt>
                <c:pt idx="143">
                  <c:v>1063378.790738618</c:v>
                </c:pt>
                <c:pt idx="144">
                  <c:v>1072712.130149889</c:v>
                </c:pt>
                <c:pt idx="145">
                  <c:v>1082176.514844764</c:v>
                </c:pt>
                <c:pt idx="146">
                  <c:v>1089994.722562814</c:v>
                </c:pt>
                <c:pt idx="147">
                  <c:v>1093000.101154142</c:v>
                </c:pt>
                <c:pt idx="148">
                  <c:v>1092758.014007298</c:v>
                </c:pt>
                <c:pt idx="149">
                  <c:v>1095794.730349642</c:v>
                </c:pt>
                <c:pt idx="150">
                  <c:v>1096043.808332645</c:v>
                </c:pt>
                <c:pt idx="151">
                  <c:v>1106691.647598269</c:v>
                </c:pt>
                <c:pt idx="152">
                  <c:v>1116232.004388203</c:v>
                </c:pt>
                <c:pt idx="153">
                  <c:v>1126902.961974741</c:v>
                </c:pt>
                <c:pt idx="154">
                  <c:v>1134816.408446234</c:v>
                </c:pt>
                <c:pt idx="155">
                  <c:v>1139381.17624221</c:v>
                </c:pt>
                <c:pt idx="156">
                  <c:v>1147300.51516933</c:v>
                </c:pt>
                <c:pt idx="157">
                  <c:v>1157807.504701188</c:v>
                </c:pt>
                <c:pt idx="158">
                  <c:v>1164370.796604927</c:v>
                </c:pt>
                <c:pt idx="159">
                  <c:v>1173325.996915099</c:v>
                </c:pt>
                <c:pt idx="160">
                  <c:v>1184067.540037018</c:v>
                </c:pt>
                <c:pt idx="161">
                  <c:v>1190843.1839887</c:v>
                </c:pt>
                <c:pt idx="162">
                  <c:v>1195043.535057692</c:v>
                </c:pt>
                <c:pt idx="163">
                  <c:v>1195157.909948253</c:v>
                </c:pt>
                <c:pt idx="164">
                  <c:v>1204332.31329098</c:v>
                </c:pt>
                <c:pt idx="165">
                  <c:v>1212430.890463344</c:v>
                </c:pt>
                <c:pt idx="166">
                  <c:v>1220078.514953148</c:v>
                </c:pt>
                <c:pt idx="167">
                  <c:v>1230034.503115244</c:v>
                </c:pt>
                <c:pt idx="168">
                  <c:v>1238664.919482078</c:v>
                </c:pt>
                <c:pt idx="169">
                  <c:v>1245500.397199804</c:v>
                </c:pt>
                <c:pt idx="170">
                  <c:v>1250744.963874663</c:v>
                </c:pt>
                <c:pt idx="171">
                  <c:v>1260869.484019904</c:v>
                </c:pt>
                <c:pt idx="172">
                  <c:v>1270131.41599326</c:v>
                </c:pt>
                <c:pt idx="173">
                  <c:v>1279426.131177142</c:v>
                </c:pt>
                <c:pt idx="174">
                  <c:v>1288980.913155728</c:v>
                </c:pt>
                <c:pt idx="175">
                  <c:v>1298379.99644638</c:v>
                </c:pt>
                <c:pt idx="176">
                  <c:v>1306030.407104196</c:v>
                </c:pt>
                <c:pt idx="177">
                  <c:v>1308742.051657399</c:v>
                </c:pt>
                <c:pt idx="178">
                  <c:v>1308525.978453585</c:v>
                </c:pt>
                <c:pt idx="179">
                  <c:v>1317834.50046527</c:v>
                </c:pt>
                <c:pt idx="180">
                  <c:v>1325798.877645177</c:v>
                </c:pt>
                <c:pt idx="181">
                  <c:v>1334369.841014603</c:v>
                </c:pt>
                <c:pt idx="182">
                  <c:v>1343751.793973993</c:v>
                </c:pt>
                <c:pt idx="183">
                  <c:v>1354430.545385955</c:v>
                </c:pt>
                <c:pt idx="184">
                  <c:v>1362457.056744243</c:v>
                </c:pt>
                <c:pt idx="185">
                  <c:v>1366910.137307187</c:v>
                </c:pt>
                <c:pt idx="186">
                  <c:v>1374481.470469917</c:v>
                </c:pt>
                <c:pt idx="187">
                  <c:v>1384814.636416655</c:v>
                </c:pt>
                <c:pt idx="188">
                  <c:v>1391199.778024076</c:v>
                </c:pt>
                <c:pt idx="189">
                  <c:v>1399876.969778482</c:v>
                </c:pt>
                <c:pt idx="190">
                  <c:v>1410574.411397462</c:v>
                </c:pt>
                <c:pt idx="191">
                  <c:v>1417693.542009536</c:v>
                </c:pt>
                <c:pt idx="192">
                  <c:v>1422130.115028673</c:v>
                </c:pt>
                <c:pt idx="193">
                  <c:v>1422249.804375444</c:v>
                </c:pt>
                <c:pt idx="194">
                  <c:v>1431665.811193706</c:v>
                </c:pt>
                <c:pt idx="195">
                  <c:v>1440211.586499144</c:v>
                </c:pt>
                <c:pt idx="196">
                  <c:v>1448250.491362847</c:v>
                </c:pt>
                <c:pt idx="197">
                  <c:v>1458398.210373666</c:v>
                </c:pt>
                <c:pt idx="198">
                  <c:v>1467209.5855129</c:v>
                </c:pt>
                <c:pt idx="199">
                  <c:v>1474183.374724363</c:v>
                </c:pt>
                <c:pt idx="200">
                  <c:v>1479487.122698497</c:v>
                </c:pt>
                <c:pt idx="201">
                  <c:v>1489542.291681822</c:v>
                </c:pt>
                <c:pt idx="202">
                  <c:v>1498614.157560688</c:v>
                </c:pt>
                <c:pt idx="203">
                  <c:v>1507885.531729748</c:v>
                </c:pt>
                <c:pt idx="204">
                  <c:v>1517377.030231328</c:v>
                </c:pt>
                <c:pt idx="205">
                  <c:v>1526758.149671015</c:v>
                </c:pt>
                <c:pt idx="206">
                  <c:v>1534662.728053188</c:v>
                </c:pt>
                <c:pt idx="207">
                  <c:v>1537431.277330579</c:v>
                </c:pt>
                <c:pt idx="208">
                  <c:v>1537215.877912631</c:v>
                </c:pt>
                <c:pt idx="209">
                  <c:v>1546590.567393823</c:v>
                </c:pt>
                <c:pt idx="210">
                  <c:v>1554690.134748884</c:v>
                </c:pt>
                <c:pt idx="211">
                  <c:v>1563248.430274115</c:v>
                </c:pt>
                <c:pt idx="212">
                  <c:v>1572520.707629986</c:v>
                </c:pt>
                <c:pt idx="213">
                  <c:v>1583252.684333661</c:v>
                </c:pt>
                <c:pt idx="214">
                  <c:v>1591545.534512791</c:v>
                </c:pt>
                <c:pt idx="215">
                  <c:v>1596062.521592622</c:v>
                </c:pt>
                <c:pt idx="216">
                  <c:v>1603428.807035601</c:v>
                </c:pt>
                <c:pt idx="217">
                  <c:v>1613676.59271293</c:v>
                </c:pt>
                <c:pt idx="218">
                  <c:v>1619864.585281665</c:v>
                </c:pt>
                <c:pt idx="219">
                  <c:v>1628273.107078901</c:v>
                </c:pt>
                <c:pt idx="220">
                  <c:v>1638894.183669043</c:v>
                </c:pt>
                <c:pt idx="221">
                  <c:v>1646134.317897885</c:v>
                </c:pt>
                <c:pt idx="222">
                  <c:v>1650694.991199769</c:v>
                </c:pt>
                <c:pt idx="223">
                  <c:v>1650828.629149451</c:v>
                </c:pt>
                <c:pt idx="224">
                  <c:v>1660141.802208246</c:v>
                </c:pt>
                <c:pt idx="225">
                  <c:v>1668627.262524724</c:v>
                </c:pt>
                <c:pt idx="226">
                  <c:v>1676539.733310364</c:v>
                </c:pt>
                <c:pt idx="227">
                  <c:v>1686630.650559682</c:v>
                </c:pt>
                <c:pt idx="228">
                  <c:v>1695377.036338658</c:v>
                </c:pt>
                <c:pt idx="229">
                  <c:v>1702361.466521448</c:v>
                </c:pt>
                <c:pt idx="230">
                  <c:v>1707681.24078887</c:v>
                </c:pt>
                <c:pt idx="231">
                  <c:v>1717672.974167059</c:v>
                </c:pt>
                <c:pt idx="232">
                  <c:v>1726487.955460766</c:v>
                </c:pt>
                <c:pt idx="233">
                  <c:v>1735753.696777448</c:v>
                </c:pt>
                <c:pt idx="234">
                  <c:v>1745116.2623389</c:v>
                </c:pt>
                <c:pt idx="235">
                  <c:v>1754305.221446526</c:v>
                </c:pt>
                <c:pt idx="236">
                  <c:v>1762249.992008792</c:v>
                </c:pt>
                <c:pt idx="237">
                  <c:v>1764880.35055788</c:v>
                </c:pt>
                <c:pt idx="238">
                  <c:v>1764651.934572055</c:v>
                </c:pt>
                <c:pt idx="239">
                  <c:v>1773841.945038837</c:v>
                </c:pt>
                <c:pt idx="240">
                  <c:v>1781742.19257894</c:v>
                </c:pt>
                <c:pt idx="241">
                  <c:v>1790035.061778449</c:v>
                </c:pt>
                <c:pt idx="242">
                  <c:v>1798945.479196544</c:v>
                </c:pt>
                <c:pt idx="243">
                  <c:v>1809611.182408964</c:v>
                </c:pt>
                <c:pt idx="244">
                  <c:v>1818026.161602743</c:v>
                </c:pt>
                <c:pt idx="245">
                  <c:v>1822461.791120414</c:v>
                </c:pt>
                <c:pt idx="246">
                  <c:v>1829422.888449966</c:v>
                </c:pt>
                <c:pt idx="247">
                  <c:v>1839511.662596786</c:v>
                </c:pt>
                <c:pt idx="248">
                  <c:v>1845288.060187381</c:v>
                </c:pt>
                <c:pt idx="249">
                  <c:v>1853259.533807282</c:v>
                </c:pt>
                <c:pt idx="250">
                  <c:v>1863689.213933605</c:v>
                </c:pt>
                <c:pt idx="251">
                  <c:v>1870822.534959379</c:v>
                </c:pt>
                <c:pt idx="252">
                  <c:v>1875411.845329337</c:v>
                </c:pt>
                <c:pt idx="253">
                  <c:v>1875566.027988226</c:v>
                </c:pt>
                <c:pt idx="254">
                  <c:v>1884607.958171237</c:v>
                </c:pt>
                <c:pt idx="255">
                  <c:v>1892850.05713978</c:v>
                </c:pt>
                <c:pt idx="256">
                  <c:v>1900387.087561602</c:v>
                </c:pt>
                <c:pt idx="257">
                  <c:v>1910268.311505142</c:v>
                </c:pt>
                <c:pt idx="258">
                  <c:v>1918686.808973602</c:v>
                </c:pt>
                <c:pt idx="259">
                  <c:v>1925423.741577161</c:v>
                </c:pt>
                <c:pt idx="260">
                  <c:v>1930604.86679719</c:v>
                </c:pt>
                <c:pt idx="261">
                  <c:v>1940437.425873198</c:v>
                </c:pt>
                <c:pt idx="262">
                  <c:v>1948771.025574843</c:v>
                </c:pt>
                <c:pt idx="263">
                  <c:v>1957940.289508048</c:v>
                </c:pt>
                <c:pt idx="264">
                  <c:v>1967030.593539869</c:v>
                </c:pt>
                <c:pt idx="265">
                  <c:v>1975803.952696581</c:v>
                </c:pt>
                <c:pt idx="266">
                  <c:v>1983596.957121019</c:v>
                </c:pt>
                <c:pt idx="267">
                  <c:v>1985897.82478623</c:v>
                </c:pt>
                <c:pt idx="268">
                  <c:v>1985640.613562043</c:v>
                </c:pt>
                <c:pt idx="269">
                  <c:v>1994439.743531662</c:v>
                </c:pt>
                <c:pt idx="270">
                  <c:v>2001887.322578677</c:v>
                </c:pt>
                <c:pt idx="271">
                  <c:v>2009707.620879879</c:v>
                </c:pt>
                <c:pt idx="272">
                  <c:v>2017974.768391368</c:v>
                </c:pt>
                <c:pt idx="273">
                  <c:v>2028433.436965538</c:v>
                </c:pt>
                <c:pt idx="274">
                  <c:v>2036801.571787131</c:v>
                </c:pt>
                <c:pt idx="275">
                  <c:v>2040955.312783729</c:v>
                </c:pt>
                <c:pt idx="276">
                  <c:v>2047173.969652261</c:v>
                </c:pt>
                <c:pt idx="277">
                  <c:v>2056953.682299626</c:v>
                </c:pt>
                <c:pt idx="278">
                  <c:v>2061946.837631893</c:v>
                </c:pt>
                <c:pt idx="279">
                  <c:v>2069160.030879222</c:v>
                </c:pt>
                <c:pt idx="280">
                  <c:v>2079209.954556526</c:v>
                </c:pt>
                <c:pt idx="281">
                  <c:v>2085956.240128198</c:v>
                </c:pt>
                <c:pt idx="282">
                  <c:v>2090484.467312186</c:v>
                </c:pt>
                <c:pt idx="283">
                  <c:v>2090668.618756255</c:v>
                </c:pt>
                <c:pt idx="284">
                  <c:v>2099208.275918557</c:v>
                </c:pt>
                <c:pt idx="285">
                  <c:v>2106990.640023045</c:v>
                </c:pt>
                <c:pt idx="286">
                  <c:v>2113873.112421026</c:v>
                </c:pt>
                <c:pt idx="287">
                  <c:v>2123363.638058829</c:v>
                </c:pt>
                <c:pt idx="288">
                  <c:v>2131098.510935275</c:v>
                </c:pt>
                <c:pt idx="289">
                  <c:v>2137229.514908364</c:v>
                </c:pt>
                <c:pt idx="290">
                  <c:v>2142075.652036269</c:v>
                </c:pt>
                <c:pt idx="291">
                  <c:v>2151604.248976357</c:v>
                </c:pt>
                <c:pt idx="292">
                  <c:v>2159074.513463915</c:v>
                </c:pt>
                <c:pt idx="293">
                  <c:v>2168008.941727547</c:v>
                </c:pt>
                <c:pt idx="294">
                  <c:v>2176601.21091846</c:v>
                </c:pt>
                <c:pt idx="295">
                  <c:v>2184584.159362007</c:v>
                </c:pt>
                <c:pt idx="296">
                  <c:v>2191954.063960146</c:v>
                </c:pt>
                <c:pt idx="297">
                  <c:v>2193667.221718576</c:v>
                </c:pt>
                <c:pt idx="298">
                  <c:v>2193358.890137499</c:v>
                </c:pt>
                <c:pt idx="299">
                  <c:v>2201444.577974789</c:v>
                </c:pt>
                <c:pt idx="300">
                  <c:v>2208078.731641252</c:v>
                </c:pt>
                <c:pt idx="301">
                  <c:v>2215122.370149379</c:v>
                </c:pt>
                <c:pt idx="302">
                  <c:v>2222270.531628353</c:v>
                </c:pt>
                <c:pt idx="303">
                  <c:v>2232274.769335305</c:v>
                </c:pt>
                <c:pt idx="304">
                  <c:v>2240378.510530714</c:v>
                </c:pt>
                <c:pt idx="305">
                  <c:v>2243998.16326424</c:v>
                </c:pt>
                <c:pt idx="306">
                  <c:v>2248942.153436167</c:v>
                </c:pt>
                <c:pt idx="307">
                  <c:v>2258146.424659672</c:v>
                </c:pt>
                <c:pt idx="308">
                  <c:v>2261781.692447329</c:v>
                </c:pt>
                <c:pt idx="309">
                  <c:v>2267681.030221459</c:v>
                </c:pt>
                <c:pt idx="310">
                  <c:v>2276975.351898877</c:v>
                </c:pt>
                <c:pt idx="311">
                  <c:v>2282892.668712091</c:v>
                </c:pt>
                <c:pt idx="312">
                  <c:v>2287256.305462961</c:v>
                </c:pt>
                <c:pt idx="313">
                  <c:v>2287485.494694713</c:v>
                </c:pt>
                <c:pt idx="314">
                  <c:v>2295104.962753905</c:v>
                </c:pt>
                <c:pt idx="315">
                  <c:v>2302078.395832186</c:v>
                </c:pt>
                <c:pt idx="316">
                  <c:v>2307884.607957593</c:v>
                </c:pt>
                <c:pt idx="317">
                  <c:v>2316678.973853782</c:v>
                </c:pt>
                <c:pt idx="318">
                  <c:v>2323112.447621725</c:v>
                </c:pt>
                <c:pt idx="319">
                  <c:v>2328044.450231119</c:v>
                </c:pt>
                <c:pt idx="320">
                  <c:v>2332271.370415287</c:v>
                </c:pt>
                <c:pt idx="321">
                  <c:v>2341229.94132819</c:v>
                </c:pt>
                <c:pt idx="322">
                  <c:v>2347137.80360465</c:v>
                </c:pt>
                <c:pt idx="323">
                  <c:v>2355603.457377754</c:v>
                </c:pt>
                <c:pt idx="324">
                  <c:v>2363315.83787246</c:v>
                </c:pt>
                <c:pt idx="325">
                  <c:v>2369801.629784883</c:v>
                </c:pt>
                <c:pt idx="326">
                  <c:v>2376286.429870002</c:v>
                </c:pt>
                <c:pt idx="327">
                  <c:v>2377049.972972815</c:v>
                </c:pt>
                <c:pt idx="328">
                  <c:v>2376653.486099367</c:v>
                </c:pt>
                <c:pt idx="329">
                  <c:v>2383437.123937778</c:v>
                </c:pt>
                <c:pt idx="330">
                  <c:v>2388650.906972989</c:v>
                </c:pt>
                <c:pt idx="331">
                  <c:v>2394411.831026141</c:v>
                </c:pt>
                <c:pt idx="332">
                  <c:v>2399550.694751822</c:v>
                </c:pt>
                <c:pt idx="333">
                  <c:v>2408529.56390503</c:v>
                </c:pt>
                <c:pt idx="334">
                  <c:v>2415985.71888891</c:v>
                </c:pt>
                <c:pt idx="335">
                  <c:v>2418733.691415199</c:v>
                </c:pt>
                <c:pt idx="336">
                  <c:v>2421537.595845237</c:v>
                </c:pt>
                <c:pt idx="337">
                  <c:v>2429623.203611193</c:v>
                </c:pt>
                <c:pt idx="338">
                  <c:v>2431017.659679717</c:v>
                </c:pt>
                <c:pt idx="339">
                  <c:v>2434637.449760386</c:v>
                </c:pt>
                <c:pt idx="340">
                  <c:v>2442344.97989584</c:v>
                </c:pt>
                <c:pt idx="341">
                  <c:v>2446652.523385541</c:v>
                </c:pt>
                <c:pt idx="342">
                  <c:v>2450686.221303951</c:v>
                </c:pt>
                <c:pt idx="343">
                  <c:v>2450983.816997494</c:v>
                </c:pt>
                <c:pt idx="344">
                  <c:v>2456864.103824971</c:v>
                </c:pt>
                <c:pt idx="345">
                  <c:v>2462415.571492378</c:v>
                </c:pt>
                <c:pt idx="346">
                  <c:v>2466494.173575093</c:v>
                </c:pt>
                <c:pt idx="347">
                  <c:v>2474026.357507268</c:v>
                </c:pt>
                <c:pt idx="348">
                  <c:v>2478071.265974069</c:v>
                </c:pt>
                <c:pt idx="349">
                  <c:v>2480774.415201336</c:v>
                </c:pt>
                <c:pt idx="350">
                  <c:v>2483902.407848563</c:v>
                </c:pt>
                <c:pt idx="351">
                  <c:v>2491707.881032352</c:v>
                </c:pt>
                <c:pt idx="352">
                  <c:v>2494853.249951297</c:v>
                </c:pt>
                <c:pt idx="353">
                  <c:v>2502352.557192974</c:v>
                </c:pt>
                <c:pt idx="354">
                  <c:v>2508571.877141936</c:v>
                </c:pt>
                <c:pt idx="355">
                  <c:v>2512400.234308859</c:v>
                </c:pt>
                <c:pt idx="356">
                  <c:v>2517215.173652315</c:v>
                </c:pt>
                <c:pt idx="357">
                  <c:v>2519068.777990012</c:v>
                </c:pt>
                <c:pt idx="358">
                  <c:v>2517991.500524068</c:v>
                </c:pt>
                <c:pt idx="359">
                  <c:v>2521476.177047795</c:v>
                </c:pt>
                <c:pt idx="360">
                  <c:v>2524336.851866055</c:v>
                </c:pt>
                <c:pt idx="361">
                  <c:v>2528033.740956179</c:v>
                </c:pt>
                <c:pt idx="362">
                  <c:v>2529741.821707065</c:v>
                </c:pt>
                <c:pt idx="363">
                  <c:v>2536471.388210282</c:v>
                </c:pt>
                <c:pt idx="364">
                  <c:v>2542520.75359156</c:v>
                </c:pt>
                <c:pt idx="365">
                  <c:v>2544013.023532231</c:v>
                </c:pt>
                <c:pt idx="366">
                  <c:v>2543666.801999392</c:v>
                </c:pt>
                <c:pt idx="367">
                  <c:v>2549772.559401974</c:v>
                </c:pt>
                <c:pt idx="368">
                  <c:v>2548112.630212152</c:v>
                </c:pt>
                <c:pt idx="369">
                  <c:v>2548403.874020824</c:v>
                </c:pt>
                <c:pt idx="370">
                  <c:v>2553391.728866688</c:v>
                </c:pt>
                <c:pt idx="371">
                  <c:v>2555142.419124335</c:v>
                </c:pt>
                <c:pt idx="372">
                  <c:v>2555910.929572223</c:v>
                </c:pt>
                <c:pt idx="373">
                  <c:v>2554774.413989148</c:v>
                </c:pt>
                <c:pt idx="374">
                  <c:v>2560180.089383495</c:v>
                </c:pt>
                <c:pt idx="375">
                  <c:v>2563780.138100849</c:v>
                </c:pt>
                <c:pt idx="376">
                  <c:v>2565718.567164321</c:v>
                </c:pt>
                <c:pt idx="377">
                  <c:v>2571669.981753928</c:v>
                </c:pt>
                <c:pt idx="378">
                  <c:v>2572726.559258244</c:v>
                </c:pt>
                <c:pt idx="379">
                  <c:v>2572495.175209462</c:v>
                </c:pt>
                <c:pt idx="380">
                  <c:v>2574154.146789913</c:v>
                </c:pt>
                <c:pt idx="381">
                  <c:v>2577067.594757259</c:v>
                </c:pt>
                <c:pt idx="382">
                  <c:v>2577263.862256734</c:v>
                </c:pt>
                <c:pt idx="383">
                  <c:v>2583588.250088271</c:v>
                </c:pt>
                <c:pt idx="384">
                  <c:v>2588567.587462451</c:v>
                </c:pt>
                <c:pt idx="385">
                  <c:v>2590102.544226772</c:v>
                </c:pt>
                <c:pt idx="386">
                  <c:v>2593466.538785408</c:v>
                </c:pt>
                <c:pt idx="387">
                  <c:v>2595430.899525935</c:v>
                </c:pt>
                <c:pt idx="388">
                  <c:v>2594068.598595683</c:v>
                </c:pt>
                <c:pt idx="389">
                  <c:v>2594032.339065239</c:v>
                </c:pt>
                <c:pt idx="390">
                  <c:v>2594552.519623668</c:v>
                </c:pt>
                <c:pt idx="391">
                  <c:v>2596212.815892046</c:v>
                </c:pt>
                <c:pt idx="392">
                  <c:v>2594223.041400735</c:v>
                </c:pt>
                <c:pt idx="393">
                  <c:v>2598736.840594746</c:v>
                </c:pt>
                <c:pt idx="394">
                  <c:v>2603417.155823148</c:v>
                </c:pt>
                <c:pt idx="395">
                  <c:v>2603810.142913392</c:v>
                </c:pt>
                <c:pt idx="396">
                  <c:v>2600856.990105278</c:v>
                </c:pt>
                <c:pt idx="397">
                  <c:v>2607119.600047601</c:v>
                </c:pt>
                <c:pt idx="398">
                  <c:v>2603870.638720409</c:v>
                </c:pt>
                <c:pt idx="399">
                  <c:v>2602028.301178217</c:v>
                </c:pt>
                <c:pt idx="400">
                  <c:v>2604736.518573565</c:v>
                </c:pt>
                <c:pt idx="401">
                  <c:v>2605311.996964349</c:v>
                </c:pt>
                <c:pt idx="402">
                  <c:v>2604184.047276605</c:v>
                </c:pt>
                <c:pt idx="403">
                  <c:v>2607305.017654169</c:v>
                </c:pt>
                <c:pt idx="404">
                  <c:v>2607563.61428153</c:v>
                </c:pt>
                <c:pt idx="405">
                  <c:v>2613406.681403762</c:v>
                </c:pt>
                <c:pt idx="406">
                  <c:v>2615482.241963394</c:v>
                </c:pt>
                <c:pt idx="407">
                  <c:v>2618071.047494636</c:v>
                </c:pt>
                <c:pt idx="408">
                  <c:v>2619422.671295408</c:v>
                </c:pt>
                <c:pt idx="409">
                  <c:v>2618741.499557308</c:v>
                </c:pt>
                <c:pt idx="410">
                  <c:v>2618019.0363558</c:v>
                </c:pt>
                <c:pt idx="411">
                  <c:v>2617614.692221374</c:v>
                </c:pt>
                <c:pt idx="412">
                  <c:v>2616172.328039503</c:v>
                </c:pt>
                <c:pt idx="413">
                  <c:v>2614276.548597209</c:v>
                </c:pt>
                <c:pt idx="414">
                  <c:v>2621855.841495755</c:v>
                </c:pt>
                <c:pt idx="415">
                  <c:v>2622185.958224229</c:v>
                </c:pt>
                <c:pt idx="416">
                  <c:v>2619845.886821967</c:v>
                </c:pt>
                <c:pt idx="417">
                  <c:v>2622486.025611091</c:v>
                </c:pt>
                <c:pt idx="418">
                  <c:v>2621846.692743369</c:v>
                </c:pt>
                <c:pt idx="419">
                  <c:v>2621963.758720826</c:v>
                </c:pt>
                <c:pt idx="420">
                  <c:v>2622189.595708229</c:v>
                </c:pt>
                <c:pt idx="421">
                  <c:v>2622457.031595039</c:v>
                </c:pt>
                <c:pt idx="422">
                  <c:v>2619802.583402009</c:v>
                </c:pt>
                <c:pt idx="423">
                  <c:v>2623893.023188156</c:v>
                </c:pt>
                <c:pt idx="424">
                  <c:v>2624505.400750403</c:v>
                </c:pt>
                <c:pt idx="425">
                  <c:v>2620983.676426402</c:v>
                </c:pt>
                <c:pt idx="426">
                  <c:v>2623506.149117991</c:v>
                </c:pt>
                <c:pt idx="427">
                  <c:v>2631298.253323528</c:v>
                </c:pt>
                <c:pt idx="428">
                  <c:v>2622602.60870928</c:v>
                </c:pt>
                <c:pt idx="429">
                  <c:v>2621384.502959654</c:v>
                </c:pt>
                <c:pt idx="430">
                  <c:v>2622988.798759396</c:v>
                </c:pt>
                <c:pt idx="431">
                  <c:v>2623494.664044922</c:v>
                </c:pt>
                <c:pt idx="432">
                  <c:v>2623457.768767356</c:v>
                </c:pt>
                <c:pt idx="433">
                  <c:v>2624614.779295404</c:v>
                </c:pt>
                <c:pt idx="434">
                  <c:v>2624064.182754864</c:v>
                </c:pt>
                <c:pt idx="435">
                  <c:v>2624882.603535458</c:v>
                </c:pt>
                <c:pt idx="436">
                  <c:v>2623394.063405244</c:v>
                </c:pt>
                <c:pt idx="437">
                  <c:v>2624471.622114863</c:v>
                </c:pt>
                <c:pt idx="438">
                  <c:v>2622274.25314045</c:v>
                </c:pt>
                <c:pt idx="439">
                  <c:v>2622587.821036713</c:v>
                </c:pt>
                <c:pt idx="440">
                  <c:v>2626047.153875087</c:v>
                </c:pt>
                <c:pt idx="441">
                  <c:v>2626196.873350984</c:v>
                </c:pt>
                <c:pt idx="442">
                  <c:v>2627350.984426057</c:v>
                </c:pt>
                <c:pt idx="443">
                  <c:v>2625659.959781506</c:v>
                </c:pt>
                <c:pt idx="444">
                  <c:v>2627014.125553954</c:v>
                </c:pt>
                <c:pt idx="445">
                  <c:v>2625588.668669194</c:v>
                </c:pt>
                <c:pt idx="446">
                  <c:v>2627112.255616708</c:v>
                </c:pt>
                <c:pt idx="447">
                  <c:v>2625000.491887889</c:v>
                </c:pt>
                <c:pt idx="448">
                  <c:v>2625368.024818082</c:v>
                </c:pt>
                <c:pt idx="449">
                  <c:v>2624847.564158991</c:v>
                </c:pt>
                <c:pt idx="450">
                  <c:v>2624442.190912756</c:v>
                </c:pt>
                <c:pt idx="451">
                  <c:v>2624210.223124778</c:v>
                </c:pt>
                <c:pt idx="452">
                  <c:v>2625143.383597875</c:v>
                </c:pt>
                <c:pt idx="453">
                  <c:v>2623491.967666684</c:v>
                </c:pt>
                <c:pt idx="454">
                  <c:v>2624412.732046634</c:v>
                </c:pt>
                <c:pt idx="455">
                  <c:v>2623398.900888038</c:v>
                </c:pt>
                <c:pt idx="456">
                  <c:v>2623475.959154342</c:v>
                </c:pt>
                <c:pt idx="457">
                  <c:v>2624330.91560056</c:v>
                </c:pt>
                <c:pt idx="458">
                  <c:v>2624351.755083383</c:v>
                </c:pt>
                <c:pt idx="459">
                  <c:v>2623999.364195173</c:v>
                </c:pt>
                <c:pt idx="460">
                  <c:v>2624929.652473141</c:v>
                </c:pt>
                <c:pt idx="461">
                  <c:v>2624166.854170876</c:v>
                </c:pt>
                <c:pt idx="462">
                  <c:v>2623870.152639477</c:v>
                </c:pt>
                <c:pt idx="463">
                  <c:v>2624020.997592889</c:v>
                </c:pt>
                <c:pt idx="464">
                  <c:v>2623653.683487125</c:v>
                </c:pt>
                <c:pt idx="465">
                  <c:v>2624280.574367851</c:v>
                </c:pt>
                <c:pt idx="466">
                  <c:v>2625891.401183983</c:v>
                </c:pt>
                <c:pt idx="467">
                  <c:v>2625382.211902027</c:v>
                </c:pt>
                <c:pt idx="468">
                  <c:v>2626515.549088853</c:v>
                </c:pt>
                <c:pt idx="469">
                  <c:v>2625072.867057745</c:v>
                </c:pt>
                <c:pt idx="470">
                  <c:v>2626881.106562836</c:v>
                </c:pt>
                <c:pt idx="471">
                  <c:v>2625932.287636972</c:v>
                </c:pt>
                <c:pt idx="472">
                  <c:v>2626306.460672327</c:v>
                </c:pt>
                <c:pt idx="473">
                  <c:v>2625902.565173406</c:v>
                </c:pt>
                <c:pt idx="474">
                  <c:v>2625821.6130753</c:v>
                </c:pt>
                <c:pt idx="475">
                  <c:v>2626415.748514509</c:v>
                </c:pt>
                <c:pt idx="476">
                  <c:v>2625986.678661538</c:v>
                </c:pt>
                <c:pt idx="477">
                  <c:v>2625849.954564656</c:v>
                </c:pt>
                <c:pt idx="478">
                  <c:v>2625987.731876758</c:v>
                </c:pt>
                <c:pt idx="479">
                  <c:v>2625905.849121896</c:v>
                </c:pt>
                <c:pt idx="480">
                  <c:v>2626061.744128368</c:v>
                </c:pt>
                <c:pt idx="481">
                  <c:v>2626213.235077594</c:v>
                </c:pt>
                <c:pt idx="482">
                  <c:v>2626212.756555106</c:v>
                </c:pt>
                <c:pt idx="483">
                  <c:v>2626619.370064881</c:v>
                </c:pt>
                <c:pt idx="484">
                  <c:v>2626754.957178994</c:v>
                </c:pt>
                <c:pt idx="485">
                  <c:v>2626214.39986708</c:v>
                </c:pt>
                <c:pt idx="486">
                  <c:v>2626420.326104602</c:v>
                </c:pt>
                <c:pt idx="487">
                  <c:v>2626219.347533279</c:v>
                </c:pt>
                <c:pt idx="488">
                  <c:v>2626213.900979311</c:v>
                </c:pt>
                <c:pt idx="489">
                  <c:v>2626298.933287578</c:v>
                </c:pt>
                <c:pt idx="490">
                  <c:v>2626420.430867155</c:v>
                </c:pt>
                <c:pt idx="491">
                  <c:v>2626497.047178771</c:v>
                </c:pt>
                <c:pt idx="492">
                  <c:v>2626514.027323522</c:v>
                </c:pt>
                <c:pt idx="493">
                  <c:v>2627041.502347309</c:v>
                </c:pt>
                <c:pt idx="494">
                  <c:v>2626520.435763848</c:v>
                </c:pt>
                <c:pt idx="495">
                  <c:v>2626860.660682306</c:v>
                </c:pt>
                <c:pt idx="496">
                  <c:v>2626376.912380681</c:v>
                </c:pt>
                <c:pt idx="497">
                  <c:v>2625970.052888967</c:v>
                </c:pt>
                <c:pt idx="498">
                  <c:v>2626156.919269647</c:v>
                </c:pt>
                <c:pt idx="499">
                  <c:v>2626509.373590938</c:v>
                </c:pt>
                <c:pt idx="500">
                  <c:v>2626221.511292806</c:v>
                </c:pt>
                <c:pt idx="501">
                  <c:v>2625855.021785355</c:v>
                </c:pt>
                <c:pt idx="502">
                  <c:v>2625778.437954674</c:v>
                </c:pt>
                <c:pt idx="503">
                  <c:v>2625986.534044723</c:v>
                </c:pt>
                <c:pt idx="504">
                  <c:v>2625996.519855629</c:v>
                </c:pt>
                <c:pt idx="505">
                  <c:v>2626009.452876374</c:v>
                </c:pt>
                <c:pt idx="506">
                  <c:v>2625825.147550175</c:v>
                </c:pt>
                <c:pt idx="507">
                  <c:v>2625960.679524096</c:v>
                </c:pt>
                <c:pt idx="508">
                  <c:v>2626223.640877073</c:v>
                </c:pt>
                <c:pt idx="509">
                  <c:v>2626129.476887375</c:v>
                </c:pt>
                <c:pt idx="510">
                  <c:v>2626372.124489007</c:v>
                </c:pt>
                <c:pt idx="511">
                  <c:v>2626475.318366654</c:v>
                </c:pt>
                <c:pt idx="512">
                  <c:v>2626401.494741444</c:v>
                </c:pt>
                <c:pt idx="513">
                  <c:v>2626513.22078384</c:v>
                </c:pt>
                <c:pt idx="514">
                  <c:v>2626294.091633258</c:v>
                </c:pt>
                <c:pt idx="515">
                  <c:v>2626157.225290906</c:v>
                </c:pt>
                <c:pt idx="516">
                  <c:v>2626328.556183275</c:v>
                </c:pt>
                <c:pt idx="517">
                  <c:v>2626542.812580326</c:v>
                </c:pt>
                <c:pt idx="518">
                  <c:v>2626582.216505136</c:v>
                </c:pt>
                <c:pt idx="519">
                  <c:v>2626417.241178354</c:v>
                </c:pt>
                <c:pt idx="520">
                  <c:v>2626391.22886712</c:v>
                </c:pt>
                <c:pt idx="521">
                  <c:v>2626585.383278263</c:v>
                </c:pt>
                <c:pt idx="522">
                  <c:v>2626568.486094047</c:v>
                </c:pt>
                <c:pt idx="523">
                  <c:v>2626434.087174704</c:v>
                </c:pt>
                <c:pt idx="524">
                  <c:v>2626400.512574953</c:v>
                </c:pt>
                <c:pt idx="525">
                  <c:v>2626322.437152939</c:v>
                </c:pt>
                <c:pt idx="526">
                  <c:v>2626380.890950408</c:v>
                </c:pt>
                <c:pt idx="527">
                  <c:v>2626356.562273744</c:v>
                </c:pt>
                <c:pt idx="528">
                  <c:v>2626459.277543084</c:v>
                </c:pt>
                <c:pt idx="529">
                  <c:v>2626512.268394912</c:v>
                </c:pt>
                <c:pt idx="530">
                  <c:v>2626394.053575228</c:v>
                </c:pt>
                <c:pt idx="531">
                  <c:v>2626387.036109268</c:v>
                </c:pt>
                <c:pt idx="532">
                  <c:v>2626478.937576282</c:v>
                </c:pt>
                <c:pt idx="533">
                  <c:v>2626504.418662597</c:v>
                </c:pt>
                <c:pt idx="534">
                  <c:v>2626381.829616932</c:v>
                </c:pt>
                <c:pt idx="535">
                  <c:v>2626423.030823278</c:v>
                </c:pt>
                <c:pt idx="536">
                  <c:v>2626716.835392778</c:v>
                </c:pt>
                <c:pt idx="537">
                  <c:v>2626746.470510858</c:v>
                </c:pt>
                <c:pt idx="538">
                  <c:v>2626696.919238061</c:v>
                </c:pt>
                <c:pt idx="539">
                  <c:v>2626792.282720905</c:v>
                </c:pt>
                <c:pt idx="540">
                  <c:v>2626701.575810673</c:v>
                </c:pt>
                <c:pt idx="541">
                  <c:v>2626702.393579221</c:v>
                </c:pt>
                <c:pt idx="542">
                  <c:v>2626692.954055241</c:v>
                </c:pt>
                <c:pt idx="543">
                  <c:v>2626759.970747005</c:v>
                </c:pt>
                <c:pt idx="544">
                  <c:v>2626826.712152484</c:v>
                </c:pt>
                <c:pt idx="545">
                  <c:v>2626751.179313587</c:v>
                </c:pt>
                <c:pt idx="546">
                  <c:v>2626777.6581936</c:v>
                </c:pt>
                <c:pt idx="547">
                  <c:v>2626720.454195525</c:v>
                </c:pt>
                <c:pt idx="548">
                  <c:v>2626902.655221926</c:v>
                </c:pt>
                <c:pt idx="549">
                  <c:v>2626729.089113646</c:v>
                </c:pt>
                <c:pt idx="550">
                  <c:v>2626775.731288433</c:v>
                </c:pt>
                <c:pt idx="551">
                  <c:v>2626789.373108703</c:v>
                </c:pt>
                <c:pt idx="552">
                  <c:v>2626779.869360963</c:v>
                </c:pt>
                <c:pt idx="553">
                  <c:v>2626676.232551295</c:v>
                </c:pt>
                <c:pt idx="554">
                  <c:v>2626634.717245646</c:v>
                </c:pt>
                <c:pt idx="555">
                  <c:v>2626566.318607194</c:v>
                </c:pt>
                <c:pt idx="556">
                  <c:v>2626547.319697391</c:v>
                </c:pt>
                <c:pt idx="557">
                  <c:v>2626562.945929047</c:v>
                </c:pt>
                <c:pt idx="558">
                  <c:v>2626566.627566159</c:v>
                </c:pt>
                <c:pt idx="559">
                  <c:v>2626492.283345067</c:v>
                </c:pt>
                <c:pt idx="560">
                  <c:v>2626575.306839274</c:v>
                </c:pt>
                <c:pt idx="561">
                  <c:v>2626498.839034474</c:v>
                </c:pt>
                <c:pt idx="562">
                  <c:v>2626548.642270005</c:v>
                </c:pt>
                <c:pt idx="563">
                  <c:v>2626548.016527669</c:v>
                </c:pt>
                <c:pt idx="564">
                  <c:v>2626569.948878989</c:v>
                </c:pt>
                <c:pt idx="565">
                  <c:v>2626565.042252886</c:v>
                </c:pt>
                <c:pt idx="566">
                  <c:v>2626521.282315771</c:v>
                </c:pt>
                <c:pt idx="567">
                  <c:v>2626567.191944364</c:v>
                </c:pt>
                <c:pt idx="568">
                  <c:v>2626589.863598956</c:v>
                </c:pt>
                <c:pt idx="569">
                  <c:v>2626538.478875886</c:v>
                </c:pt>
                <c:pt idx="570">
                  <c:v>2626612.678010365</c:v>
                </c:pt>
                <c:pt idx="571">
                  <c:v>2626675.231180353</c:v>
                </c:pt>
                <c:pt idx="572">
                  <c:v>2626624.089441402</c:v>
                </c:pt>
                <c:pt idx="573">
                  <c:v>2626618.106445902</c:v>
                </c:pt>
                <c:pt idx="574">
                  <c:v>2626613.816026919</c:v>
                </c:pt>
                <c:pt idx="575">
                  <c:v>2626596.068234877</c:v>
                </c:pt>
                <c:pt idx="576">
                  <c:v>2626602.34479401</c:v>
                </c:pt>
                <c:pt idx="577">
                  <c:v>2626611.677408931</c:v>
                </c:pt>
                <c:pt idx="578">
                  <c:v>2626618.692446209</c:v>
                </c:pt>
                <c:pt idx="579">
                  <c:v>2626621.153292699</c:v>
                </c:pt>
                <c:pt idx="580">
                  <c:v>2626624.650181159</c:v>
                </c:pt>
                <c:pt idx="581">
                  <c:v>2626595.74242417</c:v>
                </c:pt>
                <c:pt idx="582">
                  <c:v>2626645.28025132</c:v>
                </c:pt>
                <c:pt idx="583">
                  <c:v>2626608.670925092</c:v>
                </c:pt>
                <c:pt idx="584">
                  <c:v>2626649.127923436</c:v>
                </c:pt>
                <c:pt idx="585">
                  <c:v>2626643.785189922</c:v>
                </c:pt>
                <c:pt idx="586">
                  <c:v>2626656.847101539</c:v>
                </c:pt>
                <c:pt idx="587">
                  <c:v>2626668.800706641</c:v>
                </c:pt>
                <c:pt idx="588">
                  <c:v>2626688.666836757</c:v>
                </c:pt>
                <c:pt idx="589">
                  <c:v>2626705.886667123</c:v>
                </c:pt>
                <c:pt idx="590">
                  <c:v>2626729.340903512</c:v>
                </c:pt>
                <c:pt idx="591">
                  <c:v>2626697.95741372</c:v>
                </c:pt>
                <c:pt idx="592">
                  <c:v>2626742.890527904</c:v>
                </c:pt>
                <c:pt idx="593">
                  <c:v>2626708.250041656</c:v>
                </c:pt>
                <c:pt idx="594">
                  <c:v>2626697.61866324</c:v>
                </c:pt>
                <c:pt idx="595">
                  <c:v>2626700.570329925</c:v>
                </c:pt>
                <c:pt idx="596">
                  <c:v>2626669.437325394</c:v>
                </c:pt>
                <c:pt idx="597">
                  <c:v>2626720.581737492</c:v>
                </c:pt>
                <c:pt idx="598">
                  <c:v>2626724.200813095</c:v>
                </c:pt>
                <c:pt idx="599">
                  <c:v>2626735.66868588</c:v>
                </c:pt>
                <c:pt idx="600">
                  <c:v>2626688.669873304</c:v>
                </c:pt>
                <c:pt idx="601">
                  <c:v>2626723.3834965</c:v>
                </c:pt>
                <c:pt idx="602">
                  <c:v>2626705.402902942</c:v>
                </c:pt>
                <c:pt idx="603">
                  <c:v>2626691.433040563</c:v>
                </c:pt>
                <c:pt idx="604">
                  <c:v>2626702.889402264</c:v>
                </c:pt>
                <c:pt idx="605">
                  <c:v>2626679.548008488</c:v>
                </c:pt>
                <c:pt idx="606">
                  <c:v>2626696.77520606</c:v>
                </c:pt>
                <c:pt idx="607">
                  <c:v>2626709.808325039</c:v>
                </c:pt>
                <c:pt idx="608">
                  <c:v>2626689.28197901</c:v>
                </c:pt>
                <c:pt idx="609">
                  <c:v>2626703.655651406</c:v>
                </c:pt>
                <c:pt idx="610">
                  <c:v>2626720.560428054</c:v>
                </c:pt>
                <c:pt idx="611">
                  <c:v>2626706.31694585</c:v>
                </c:pt>
                <c:pt idx="612">
                  <c:v>2626721.962389167</c:v>
                </c:pt>
                <c:pt idx="613">
                  <c:v>2626715.745537862</c:v>
                </c:pt>
                <c:pt idx="614">
                  <c:v>2626723.143046555</c:v>
                </c:pt>
                <c:pt idx="615">
                  <c:v>2626724.510327786</c:v>
                </c:pt>
                <c:pt idx="616">
                  <c:v>2626713.186557661</c:v>
                </c:pt>
                <c:pt idx="617">
                  <c:v>2626703.386020023</c:v>
                </c:pt>
                <c:pt idx="618">
                  <c:v>2626696.812251702</c:v>
                </c:pt>
                <c:pt idx="619">
                  <c:v>2626696.513846012</c:v>
                </c:pt>
                <c:pt idx="620">
                  <c:v>2626683.813143577</c:v>
                </c:pt>
                <c:pt idx="621">
                  <c:v>2626694.673563596</c:v>
                </c:pt>
                <c:pt idx="622">
                  <c:v>2626697.5439912</c:v>
                </c:pt>
                <c:pt idx="623">
                  <c:v>2626687.528582919</c:v>
                </c:pt>
                <c:pt idx="624">
                  <c:v>2626691.644689452</c:v>
                </c:pt>
                <c:pt idx="625">
                  <c:v>2626693.204161651</c:v>
                </c:pt>
                <c:pt idx="626">
                  <c:v>2626706.901587231</c:v>
                </c:pt>
                <c:pt idx="627">
                  <c:v>2626685.855739169</c:v>
                </c:pt>
                <c:pt idx="628">
                  <c:v>2626682.725690012</c:v>
                </c:pt>
                <c:pt idx="629">
                  <c:v>2626699.880863752</c:v>
                </c:pt>
                <c:pt idx="630">
                  <c:v>2626689.496569016</c:v>
                </c:pt>
                <c:pt idx="631">
                  <c:v>2626693.937965922</c:v>
                </c:pt>
                <c:pt idx="632">
                  <c:v>2626682.176532424</c:v>
                </c:pt>
                <c:pt idx="633">
                  <c:v>2626665.873387649</c:v>
                </c:pt>
                <c:pt idx="634">
                  <c:v>2626685.050500522</c:v>
                </c:pt>
                <c:pt idx="635">
                  <c:v>2626686.606061657</c:v>
                </c:pt>
                <c:pt idx="636">
                  <c:v>2626691.843747573</c:v>
                </c:pt>
                <c:pt idx="637">
                  <c:v>2626690.120657609</c:v>
                </c:pt>
                <c:pt idx="638">
                  <c:v>2626690.016550315</c:v>
                </c:pt>
                <c:pt idx="639">
                  <c:v>2626682.258357603</c:v>
                </c:pt>
                <c:pt idx="640">
                  <c:v>2626695.812948824</c:v>
                </c:pt>
                <c:pt idx="641">
                  <c:v>2626686.908178142</c:v>
                </c:pt>
                <c:pt idx="642">
                  <c:v>2626681.993512544</c:v>
                </c:pt>
                <c:pt idx="643">
                  <c:v>2626691.166743764</c:v>
                </c:pt>
                <c:pt idx="644">
                  <c:v>2626695.337076112</c:v>
                </c:pt>
                <c:pt idx="645">
                  <c:v>2626696.30575595</c:v>
                </c:pt>
                <c:pt idx="646">
                  <c:v>2626702.531230085</c:v>
                </c:pt>
                <c:pt idx="647">
                  <c:v>2626697.060064764</c:v>
                </c:pt>
                <c:pt idx="648">
                  <c:v>2626692.630758194</c:v>
                </c:pt>
                <c:pt idx="649">
                  <c:v>2626695.753914423</c:v>
                </c:pt>
                <c:pt idx="650">
                  <c:v>2626693.49929022</c:v>
                </c:pt>
                <c:pt idx="651">
                  <c:v>2626700.771931225</c:v>
                </c:pt>
                <c:pt idx="652">
                  <c:v>2626689.73285811</c:v>
                </c:pt>
                <c:pt idx="653">
                  <c:v>2626694.389683659</c:v>
                </c:pt>
                <c:pt idx="654">
                  <c:v>2626693.03255924</c:v>
                </c:pt>
                <c:pt idx="655">
                  <c:v>2626696.285854612</c:v>
                </c:pt>
                <c:pt idx="656">
                  <c:v>2626691.866913207</c:v>
                </c:pt>
                <c:pt idx="657">
                  <c:v>2626697.152353315</c:v>
                </c:pt>
                <c:pt idx="658">
                  <c:v>2626695.914721875</c:v>
                </c:pt>
                <c:pt idx="659">
                  <c:v>2626689.54295993</c:v>
                </c:pt>
                <c:pt idx="660">
                  <c:v>2626689.779746953</c:v>
                </c:pt>
                <c:pt idx="661">
                  <c:v>2626684.097301468</c:v>
                </c:pt>
                <c:pt idx="662">
                  <c:v>2626680.832165864</c:v>
                </c:pt>
                <c:pt idx="663">
                  <c:v>2626682.342317143</c:v>
                </c:pt>
                <c:pt idx="664">
                  <c:v>2626679.52606542</c:v>
                </c:pt>
                <c:pt idx="665">
                  <c:v>2626680.396665987</c:v>
                </c:pt>
                <c:pt idx="666">
                  <c:v>2626681.388308315</c:v>
                </c:pt>
                <c:pt idx="667">
                  <c:v>2626681.75492302</c:v>
                </c:pt>
                <c:pt idx="668">
                  <c:v>2626682.020307238</c:v>
                </c:pt>
                <c:pt idx="669">
                  <c:v>2626680.807530631</c:v>
                </c:pt>
                <c:pt idx="670">
                  <c:v>2626684.842481771</c:v>
                </c:pt>
                <c:pt idx="671">
                  <c:v>2626684.625337278</c:v>
                </c:pt>
                <c:pt idx="672">
                  <c:v>2626683.9169349</c:v>
                </c:pt>
                <c:pt idx="673">
                  <c:v>2626680.729791771</c:v>
                </c:pt>
                <c:pt idx="674">
                  <c:v>2626683.197833033</c:v>
                </c:pt>
                <c:pt idx="675">
                  <c:v>2626684.051438482</c:v>
                </c:pt>
                <c:pt idx="676">
                  <c:v>2626683.405328394</c:v>
                </c:pt>
                <c:pt idx="677">
                  <c:v>2626686.905090806</c:v>
                </c:pt>
                <c:pt idx="678">
                  <c:v>2626687.63447139</c:v>
                </c:pt>
                <c:pt idx="679">
                  <c:v>2626687.972383555</c:v>
                </c:pt>
                <c:pt idx="680">
                  <c:v>2626687.453650012</c:v>
                </c:pt>
                <c:pt idx="681">
                  <c:v>2626688.096330581</c:v>
                </c:pt>
                <c:pt idx="682">
                  <c:v>2626688.103426782</c:v>
                </c:pt>
                <c:pt idx="683">
                  <c:v>2626688.342994713</c:v>
                </c:pt>
                <c:pt idx="684">
                  <c:v>2626687.456491599</c:v>
                </c:pt>
                <c:pt idx="685">
                  <c:v>2626689.318961808</c:v>
                </c:pt>
                <c:pt idx="686">
                  <c:v>2626688.394784073</c:v>
                </c:pt>
                <c:pt idx="687">
                  <c:v>2626688.072497097</c:v>
                </c:pt>
                <c:pt idx="688">
                  <c:v>2626687.349010713</c:v>
                </c:pt>
                <c:pt idx="689">
                  <c:v>2626686.827464089</c:v>
                </c:pt>
                <c:pt idx="690">
                  <c:v>2626688.101668379</c:v>
                </c:pt>
                <c:pt idx="691">
                  <c:v>2626688.483881653</c:v>
                </c:pt>
                <c:pt idx="692">
                  <c:v>2626688.062737374</c:v>
                </c:pt>
                <c:pt idx="693">
                  <c:v>2626689.119202024</c:v>
                </c:pt>
                <c:pt idx="694">
                  <c:v>2626687.977851127</c:v>
                </c:pt>
                <c:pt idx="695">
                  <c:v>2626687.963722335</c:v>
                </c:pt>
                <c:pt idx="696">
                  <c:v>2626687.790262113</c:v>
                </c:pt>
                <c:pt idx="697">
                  <c:v>2626687.828870429</c:v>
                </c:pt>
                <c:pt idx="698">
                  <c:v>2626688.094679265</c:v>
                </c:pt>
                <c:pt idx="699">
                  <c:v>2626688.043532295</c:v>
                </c:pt>
                <c:pt idx="700">
                  <c:v>2626687.814099803</c:v>
                </c:pt>
                <c:pt idx="701">
                  <c:v>2626687.529703076</c:v>
                </c:pt>
                <c:pt idx="702">
                  <c:v>2626687.256672208</c:v>
                </c:pt>
                <c:pt idx="703">
                  <c:v>2626688.109659484</c:v>
                </c:pt>
                <c:pt idx="704">
                  <c:v>2626688.203058909</c:v>
                </c:pt>
                <c:pt idx="705">
                  <c:v>2626686.912944802</c:v>
                </c:pt>
                <c:pt idx="706">
                  <c:v>2626688.363425885</c:v>
                </c:pt>
                <c:pt idx="707">
                  <c:v>2626688.737180782</c:v>
                </c:pt>
                <c:pt idx="708">
                  <c:v>2626688.198176572</c:v>
                </c:pt>
                <c:pt idx="709">
                  <c:v>2626688.073438033</c:v>
                </c:pt>
                <c:pt idx="710">
                  <c:v>2626688.445314094</c:v>
                </c:pt>
                <c:pt idx="711">
                  <c:v>2626690.04331162</c:v>
                </c:pt>
                <c:pt idx="712">
                  <c:v>2626690.545065251</c:v>
                </c:pt>
                <c:pt idx="713">
                  <c:v>2626689.972058751</c:v>
                </c:pt>
                <c:pt idx="714">
                  <c:v>2626690.15758823</c:v>
                </c:pt>
                <c:pt idx="715">
                  <c:v>2626689.700386799</c:v>
                </c:pt>
                <c:pt idx="716">
                  <c:v>2626690.281842267</c:v>
                </c:pt>
                <c:pt idx="717">
                  <c:v>2626690.275278365</c:v>
                </c:pt>
                <c:pt idx="718">
                  <c:v>2626690.958752985</c:v>
                </c:pt>
                <c:pt idx="719">
                  <c:v>2626690.787162283</c:v>
                </c:pt>
                <c:pt idx="720">
                  <c:v>2626690.627495968</c:v>
                </c:pt>
                <c:pt idx="721">
                  <c:v>2626690.240281029</c:v>
                </c:pt>
                <c:pt idx="722">
                  <c:v>2626690.186078801</c:v>
                </c:pt>
                <c:pt idx="723">
                  <c:v>2626690.518061993</c:v>
                </c:pt>
                <c:pt idx="724">
                  <c:v>2626690.21503565</c:v>
                </c:pt>
                <c:pt idx="725">
                  <c:v>2626690.665075973</c:v>
                </c:pt>
                <c:pt idx="726">
                  <c:v>2626690.411956837</c:v>
                </c:pt>
                <c:pt idx="727">
                  <c:v>2626690.25286238</c:v>
                </c:pt>
                <c:pt idx="728">
                  <c:v>2626690.702602808</c:v>
                </c:pt>
                <c:pt idx="729">
                  <c:v>2626690.893898782</c:v>
                </c:pt>
                <c:pt idx="730">
                  <c:v>2626691.265082357</c:v>
                </c:pt>
                <c:pt idx="731">
                  <c:v>2626690.888662275</c:v>
                </c:pt>
                <c:pt idx="732">
                  <c:v>2626690.69568099</c:v>
                </c:pt>
                <c:pt idx="733">
                  <c:v>2626691.006710971</c:v>
                </c:pt>
                <c:pt idx="734">
                  <c:v>2626690.503825366</c:v>
                </c:pt>
                <c:pt idx="735">
                  <c:v>2626690.664018933</c:v>
                </c:pt>
                <c:pt idx="736">
                  <c:v>2626690.719283419</c:v>
                </c:pt>
                <c:pt idx="737">
                  <c:v>2626691.077619881</c:v>
                </c:pt>
                <c:pt idx="738">
                  <c:v>2626691.070740242</c:v>
                </c:pt>
                <c:pt idx="739">
                  <c:v>2626690.912502036</c:v>
                </c:pt>
                <c:pt idx="740">
                  <c:v>2626691.016570208</c:v>
                </c:pt>
                <c:pt idx="741">
                  <c:v>2626690.269403678</c:v>
                </c:pt>
                <c:pt idx="742">
                  <c:v>2626690.734036687</c:v>
                </c:pt>
                <c:pt idx="743">
                  <c:v>2626690.638686127</c:v>
                </c:pt>
                <c:pt idx="744">
                  <c:v>2626690.723730926</c:v>
                </c:pt>
                <c:pt idx="745">
                  <c:v>2626691.056702719</c:v>
                </c:pt>
                <c:pt idx="746">
                  <c:v>2626690.819436452</c:v>
                </c:pt>
                <c:pt idx="747">
                  <c:v>2626691.177425589</c:v>
                </c:pt>
                <c:pt idx="748">
                  <c:v>2626691.133384305</c:v>
                </c:pt>
                <c:pt idx="749">
                  <c:v>2626691.217759899</c:v>
                </c:pt>
                <c:pt idx="750">
                  <c:v>2626691.360111302</c:v>
                </c:pt>
                <c:pt idx="751">
                  <c:v>2626691.508359674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Main!$D$2:$D$753</c:f>
              <c:numCache>
                <c:formatCode>General</c:formatCode>
                <c:ptCount val="75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12779768.66817315</c:v>
                </c:pt>
                <c:pt idx="17">
                  <c:v>11943382.03351361</c:v>
                </c:pt>
                <c:pt idx="18">
                  <c:v>11339494.54650178</c:v>
                </c:pt>
                <c:pt idx="19">
                  <c:v>11378479.07529138</c:v>
                </c:pt>
                <c:pt idx="20">
                  <c:v>10886863.37579894</c:v>
                </c:pt>
                <c:pt idx="21">
                  <c:v>10919484.98781581</c:v>
                </c:pt>
                <c:pt idx="22">
                  <c:v>10518444.98666106</c:v>
                </c:pt>
                <c:pt idx="23">
                  <c:v>10524437.36288081</c:v>
                </c:pt>
                <c:pt idx="24">
                  <c:v>10322871.11999332</c:v>
                </c:pt>
                <c:pt idx="25">
                  <c:v>10524591.93271586</c:v>
                </c:pt>
                <c:pt idx="26">
                  <c:v>10321218.94040852</c:v>
                </c:pt>
                <c:pt idx="27">
                  <c:v>10524347.89062582</c:v>
                </c:pt>
                <c:pt idx="28">
                  <c:v>10316669.19085112</c:v>
                </c:pt>
                <c:pt idx="29">
                  <c:v>10506868.86816009</c:v>
                </c:pt>
                <c:pt idx="30">
                  <c:v>9316362.498579796</c:v>
                </c:pt>
                <c:pt idx="31">
                  <c:v>8628908.791941501</c:v>
                </c:pt>
                <c:pt idx="32">
                  <c:v>8116211.391611208</c:v>
                </c:pt>
                <c:pt idx="33">
                  <c:v>7737882.231336978</c:v>
                </c:pt>
                <c:pt idx="34">
                  <c:v>7505728.431750039</c:v>
                </c:pt>
                <c:pt idx="35">
                  <c:v>7211867.615443852</c:v>
                </c:pt>
                <c:pt idx="36">
                  <c:v>7020630.416882467</c:v>
                </c:pt>
                <c:pt idx="37">
                  <c:v>6801030.168176836</c:v>
                </c:pt>
                <c:pt idx="38">
                  <c:v>6794538.523227463</c:v>
                </c:pt>
                <c:pt idx="39">
                  <c:v>6624626.072698507</c:v>
                </c:pt>
                <c:pt idx="40">
                  <c:v>6592753.877008905</c:v>
                </c:pt>
                <c:pt idx="41">
                  <c:v>6581219.221092155</c:v>
                </c:pt>
                <c:pt idx="42">
                  <c:v>6498121.387122856</c:v>
                </c:pt>
                <c:pt idx="43">
                  <c:v>6498920.585579688</c:v>
                </c:pt>
                <c:pt idx="44">
                  <c:v>6387684.588861518</c:v>
                </c:pt>
                <c:pt idx="45">
                  <c:v>6371891.526243378</c:v>
                </c:pt>
                <c:pt idx="46">
                  <c:v>6285376.776257421</c:v>
                </c:pt>
                <c:pt idx="47">
                  <c:v>6286696.742443987</c:v>
                </c:pt>
                <c:pt idx="48">
                  <c:v>6267223.963423851</c:v>
                </c:pt>
                <c:pt idx="49">
                  <c:v>6217714.470718358</c:v>
                </c:pt>
                <c:pt idx="50">
                  <c:v>6030603.75475814</c:v>
                </c:pt>
                <c:pt idx="51">
                  <c:v>5888001.083071835</c:v>
                </c:pt>
                <c:pt idx="52">
                  <c:v>5812918.777897511</c:v>
                </c:pt>
                <c:pt idx="53">
                  <c:v>5721587.293353963</c:v>
                </c:pt>
                <c:pt idx="54">
                  <c:v>5622368.091364131</c:v>
                </c:pt>
                <c:pt idx="55">
                  <c:v>5483602.877447521</c:v>
                </c:pt>
                <c:pt idx="56">
                  <c:v>5440073.010349269</c:v>
                </c:pt>
                <c:pt idx="57">
                  <c:v>5391909.664553494</c:v>
                </c:pt>
                <c:pt idx="58">
                  <c:v>5394404.055592179</c:v>
                </c:pt>
                <c:pt idx="59">
                  <c:v>5362420.806397332</c:v>
                </c:pt>
                <c:pt idx="60">
                  <c:v>5360588.820754617</c:v>
                </c:pt>
                <c:pt idx="61">
                  <c:v>5393158.760119597</c:v>
                </c:pt>
                <c:pt idx="62">
                  <c:v>5401403.224431684</c:v>
                </c:pt>
                <c:pt idx="63">
                  <c:v>5418850.109110009</c:v>
                </c:pt>
                <c:pt idx="64">
                  <c:v>5421173.082061529</c:v>
                </c:pt>
                <c:pt idx="65">
                  <c:v>5317544.022116059</c:v>
                </c:pt>
                <c:pt idx="66">
                  <c:v>5235557.53367832</c:v>
                </c:pt>
                <c:pt idx="67">
                  <c:v>5134449.343039897</c:v>
                </c:pt>
                <c:pt idx="68">
                  <c:v>5108301.93102993</c:v>
                </c:pt>
                <c:pt idx="69">
                  <c:v>5019553.003883155</c:v>
                </c:pt>
                <c:pt idx="70">
                  <c:v>4975690.869973212</c:v>
                </c:pt>
                <c:pt idx="71">
                  <c:v>4932251.285327826</c:v>
                </c:pt>
                <c:pt idx="72">
                  <c:v>4929421.902441571</c:v>
                </c:pt>
                <c:pt idx="73">
                  <c:v>4929587.22491295</c:v>
                </c:pt>
                <c:pt idx="74">
                  <c:v>4891753.833435019</c:v>
                </c:pt>
                <c:pt idx="75">
                  <c:v>4839550.984993786</c:v>
                </c:pt>
                <c:pt idx="76">
                  <c:v>4791380.362925265</c:v>
                </c:pt>
                <c:pt idx="77">
                  <c:v>4781900.349282648</c:v>
                </c:pt>
                <c:pt idx="78">
                  <c:v>4785714.194131341</c:v>
                </c:pt>
                <c:pt idx="79">
                  <c:v>4765802.142356923</c:v>
                </c:pt>
                <c:pt idx="80">
                  <c:v>4753124.247572649</c:v>
                </c:pt>
                <c:pt idx="81">
                  <c:v>4683345.16901815</c:v>
                </c:pt>
                <c:pt idx="82">
                  <c:v>4652161.514454078</c:v>
                </c:pt>
                <c:pt idx="83">
                  <c:v>4616198.726386834</c:v>
                </c:pt>
                <c:pt idx="84">
                  <c:v>4574729.057628773</c:v>
                </c:pt>
                <c:pt idx="85">
                  <c:v>4514568.578912591</c:v>
                </c:pt>
                <c:pt idx="86">
                  <c:v>4487268.213199468</c:v>
                </c:pt>
                <c:pt idx="87">
                  <c:v>4462478.685062186</c:v>
                </c:pt>
                <c:pt idx="88">
                  <c:v>4463745.819426277</c:v>
                </c:pt>
                <c:pt idx="89">
                  <c:v>4443086.668624986</c:v>
                </c:pt>
                <c:pt idx="90">
                  <c:v>4405697.042707563</c:v>
                </c:pt>
                <c:pt idx="91">
                  <c:v>4368212.184265308</c:v>
                </c:pt>
                <c:pt idx="92">
                  <c:v>4335226.330220785</c:v>
                </c:pt>
                <c:pt idx="93">
                  <c:v>4320415.632533411</c:v>
                </c:pt>
                <c:pt idx="94">
                  <c:v>4306171.338675157</c:v>
                </c:pt>
                <c:pt idx="95">
                  <c:v>4306529.165617421</c:v>
                </c:pt>
                <c:pt idx="96">
                  <c:v>4287030.310606606</c:v>
                </c:pt>
                <c:pt idx="97">
                  <c:v>4247162.995718607</c:v>
                </c:pt>
                <c:pt idx="98">
                  <c:v>4238430.832478687</c:v>
                </c:pt>
                <c:pt idx="99">
                  <c:v>4199388.291994827</c:v>
                </c:pt>
                <c:pt idx="100">
                  <c:v>4174655.697616093</c:v>
                </c:pt>
                <c:pt idx="101">
                  <c:v>4150541.347625373</c:v>
                </c:pt>
                <c:pt idx="102">
                  <c:v>4145292.000806837</c:v>
                </c:pt>
                <c:pt idx="103">
                  <c:v>4145081.252493081</c:v>
                </c:pt>
                <c:pt idx="104">
                  <c:v>4125558.000036115</c:v>
                </c:pt>
                <c:pt idx="105">
                  <c:v>4099371.285316485</c:v>
                </c:pt>
                <c:pt idx="106">
                  <c:v>4073729.698207321</c:v>
                </c:pt>
                <c:pt idx="107">
                  <c:v>4053984.646647083</c:v>
                </c:pt>
                <c:pt idx="108">
                  <c:v>4027059.498726497</c:v>
                </c:pt>
                <c:pt idx="109">
                  <c:v>4010209.657970378</c:v>
                </c:pt>
                <c:pt idx="110">
                  <c:v>4004955.359668972</c:v>
                </c:pt>
                <c:pt idx="111">
                  <c:v>3998581.158402476</c:v>
                </c:pt>
                <c:pt idx="112">
                  <c:v>3977866.471424222</c:v>
                </c:pt>
                <c:pt idx="113">
                  <c:v>3970235.01936269</c:v>
                </c:pt>
                <c:pt idx="114">
                  <c:v>3952195.148719877</c:v>
                </c:pt>
                <c:pt idx="115">
                  <c:v>3926198.181270073</c:v>
                </c:pt>
                <c:pt idx="116">
                  <c:v>3911997.890087014</c:v>
                </c:pt>
                <c:pt idx="117">
                  <c:v>3899760.421563619</c:v>
                </c:pt>
                <c:pt idx="118">
                  <c:v>3896080.527724929</c:v>
                </c:pt>
                <c:pt idx="119">
                  <c:v>3896575.945854058</c:v>
                </c:pt>
                <c:pt idx="120">
                  <c:v>3877670.641404556</c:v>
                </c:pt>
                <c:pt idx="121">
                  <c:v>3858134.962092685</c:v>
                </c:pt>
                <c:pt idx="122">
                  <c:v>3839637.043799418</c:v>
                </c:pt>
                <c:pt idx="123">
                  <c:v>3828967.728743819</c:v>
                </c:pt>
                <c:pt idx="124">
                  <c:v>3820991.674442959</c:v>
                </c:pt>
                <c:pt idx="125">
                  <c:v>3812222.952410534</c:v>
                </c:pt>
                <c:pt idx="126">
                  <c:v>3807861.229693647</c:v>
                </c:pt>
                <c:pt idx="127">
                  <c:v>3793823.595631183</c:v>
                </c:pt>
                <c:pt idx="128">
                  <c:v>3776059.639626875</c:v>
                </c:pt>
                <c:pt idx="129">
                  <c:v>3759889.56939361</c:v>
                </c:pt>
                <c:pt idx="130">
                  <c:v>3746400.34502764</c:v>
                </c:pt>
                <c:pt idx="131">
                  <c:v>3733292.256700327</c:v>
                </c:pt>
                <c:pt idx="132">
                  <c:v>3730125.244518026</c:v>
                </c:pt>
                <c:pt idx="133">
                  <c:v>3725089.77005915</c:v>
                </c:pt>
                <c:pt idx="134">
                  <c:v>3725736.157204882</c:v>
                </c:pt>
                <c:pt idx="135">
                  <c:v>3710398.126679263</c:v>
                </c:pt>
                <c:pt idx="136">
                  <c:v>3696046.486224146</c:v>
                </c:pt>
                <c:pt idx="137">
                  <c:v>3683784.18620987</c:v>
                </c:pt>
                <c:pt idx="138">
                  <c:v>3667886.881246963</c:v>
                </c:pt>
                <c:pt idx="139">
                  <c:v>3657325.170138027</c:v>
                </c:pt>
                <c:pt idx="140">
                  <c:v>3653207.053232232</c:v>
                </c:pt>
                <c:pt idx="141">
                  <c:v>3646669.180849788</c:v>
                </c:pt>
                <c:pt idx="142">
                  <c:v>3632482.760443069</c:v>
                </c:pt>
                <c:pt idx="143">
                  <c:v>3627383.030481927</c:v>
                </c:pt>
                <c:pt idx="144">
                  <c:v>3617227.061748737</c:v>
                </c:pt>
                <c:pt idx="145">
                  <c:v>3602707.324703299</c:v>
                </c:pt>
                <c:pt idx="146">
                  <c:v>3594625.774529136</c:v>
                </c:pt>
                <c:pt idx="147">
                  <c:v>3587923.81146167</c:v>
                </c:pt>
                <c:pt idx="148">
                  <c:v>3587665.935365228</c:v>
                </c:pt>
                <c:pt idx="149">
                  <c:v>3586203.821787197</c:v>
                </c:pt>
                <c:pt idx="150">
                  <c:v>3586279.603605715</c:v>
                </c:pt>
                <c:pt idx="151">
                  <c:v>3573860.703169314</c:v>
                </c:pt>
                <c:pt idx="152">
                  <c:v>3561884.264331503</c:v>
                </c:pt>
                <c:pt idx="153">
                  <c:v>3553519.924659465</c:v>
                </c:pt>
                <c:pt idx="154">
                  <c:v>3546862.790762966</c:v>
                </c:pt>
                <c:pt idx="155">
                  <c:v>3540482.981611688</c:v>
                </c:pt>
                <c:pt idx="156">
                  <c:v>3527962.177747091</c:v>
                </c:pt>
                <c:pt idx="157">
                  <c:v>3519060.00954708</c:v>
                </c:pt>
                <c:pt idx="158">
                  <c:v>3507864.353326431</c:v>
                </c:pt>
                <c:pt idx="159">
                  <c:v>3497845.229046589</c:v>
                </c:pt>
                <c:pt idx="160">
                  <c:v>3489640.775998206</c:v>
                </c:pt>
                <c:pt idx="161">
                  <c:v>3482089.6723203</c:v>
                </c:pt>
                <c:pt idx="162">
                  <c:v>3480595.177785503</c:v>
                </c:pt>
                <c:pt idx="163">
                  <c:v>3480947.829901255</c:v>
                </c:pt>
                <c:pt idx="164">
                  <c:v>3472255.999804278</c:v>
                </c:pt>
                <c:pt idx="165">
                  <c:v>3465182.304792533</c:v>
                </c:pt>
                <c:pt idx="166">
                  <c:v>3457351.530969541</c:v>
                </c:pt>
                <c:pt idx="167">
                  <c:v>3449509.187705866</c:v>
                </c:pt>
                <c:pt idx="168">
                  <c:v>3439165.590145031</c:v>
                </c:pt>
                <c:pt idx="169">
                  <c:v>3431611.30533029</c:v>
                </c:pt>
                <c:pt idx="170">
                  <c:v>3428186.774266352</c:v>
                </c:pt>
                <c:pt idx="171">
                  <c:v>3422900.112294049</c:v>
                </c:pt>
                <c:pt idx="172">
                  <c:v>3413601.939387822</c:v>
                </c:pt>
                <c:pt idx="173">
                  <c:v>3409556.937158076</c:v>
                </c:pt>
                <c:pt idx="174">
                  <c:v>3402793.534410043</c:v>
                </c:pt>
                <c:pt idx="175">
                  <c:v>3393540.826186092</c:v>
                </c:pt>
                <c:pt idx="176">
                  <c:v>3388331.727344511</c:v>
                </c:pt>
                <c:pt idx="177">
                  <c:v>3384209.246061886</c:v>
                </c:pt>
                <c:pt idx="178">
                  <c:v>3384025.57062764</c:v>
                </c:pt>
                <c:pt idx="179">
                  <c:v>3376875.384120555</c:v>
                </c:pt>
                <c:pt idx="180">
                  <c:v>3370471.010676312</c:v>
                </c:pt>
                <c:pt idx="181">
                  <c:v>3364670.343161798</c:v>
                </c:pt>
                <c:pt idx="182">
                  <c:v>3356855.464997535</c:v>
                </c:pt>
                <c:pt idx="183">
                  <c:v>3351207.43073585</c:v>
                </c:pt>
                <c:pt idx="184">
                  <c:v>3346793.412246278</c:v>
                </c:pt>
                <c:pt idx="185">
                  <c:v>3342780.880909747</c:v>
                </c:pt>
                <c:pt idx="186">
                  <c:v>3334777.321749432</c:v>
                </c:pt>
                <c:pt idx="187">
                  <c:v>3328876.328914215</c:v>
                </c:pt>
                <c:pt idx="188">
                  <c:v>3321584.531480143</c:v>
                </c:pt>
                <c:pt idx="189">
                  <c:v>3314845.86964606</c:v>
                </c:pt>
                <c:pt idx="190">
                  <c:v>3309060.890287866</c:v>
                </c:pt>
                <c:pt idx="191">
                  <c:v>3303749.04881214</c:v>
                </c:pt>
                <c:pt idx="192">
                  <c:v>3302488.04728228</c:v>
                </c:pt>
                <c:pt idx="193">
                  <c:v>3302713.61931291</c:v>
                </c:pt>
                <c:pt idx="194">
                  <c:v>3296614.774495965</c:v>
                </c:pt>
                <c:pt idx="195">
                  <c:v>3291496.37616764</c:v>
                </c:pt>
                <c:pt idx="196">
                  <c:v>3285990.914249266</c:v>
                </c:pt>
                <c:pt idx="197">
                  <c:v>3280481.327151042</c:v>
                </c:pt>
                <c:pt idx="198">
                  <c:v>3273444.181902552</c:v>
                </c:pt>
                <c:pt idx="199">
                  <c:v>3268135.087653286</c:v>
                </c:pt>
                <c:pt idx="200">
                  <c:v>3265633.596282694</c:v>
                </c:pt>
                <c:pt idx="201">
                  <c:v>3261873.350148139</c:v>
                </c:pt>
                <c:pt idx="202">
                  <c:v>3255525.02412681</c:v>
                </c:pt>
                <c:pt idx="203">
                  <c:v>3252586.258457869</c:v>
                </c:pt>
                <c:pt idx="204">
                  <c:v>3247940.969728993</c:v>
                </c:pt>
                <c:pt idx="205">
                  <c:v>3241551.442759849</c:v>
                </c:pt>
                <c:pt idx="206">
                  <c:v>3237649.210495248</c:v>
                </c:pt>
                <c:pt idx="207">
                  <c:v>3234745.194033286</c:v>
                </c:pt>
                <c:pt idx="208">
                  <c:v>3234619.701613811</c:v>
                </c:pt>
                <c:pt idx="209">
                  <c:v>3229460.374346249</c:v>
                </c:pt>
                <c:pt idx="210">
                  <c:v>3224768.469027007</c:v>
                </c:pt>
                <c:pt idx="211">
                  <c:v>3220525.06079441</c:v>
                </c:pt>
                <c:pt idx="212">
                  <c:v>3214913.101333363</c:v>
                </c:pt>
                <c:pt idx="213">
                  <c:v>3210615.450987999</c:v>
                </c:pt>
                <c:pt idx="214">
                  <c:v>3207252.353598022</c:v>
                </c:pt>
                <c:pt idx="215">
                  <c:v>3204374.161995986</c:v>
                </c:pt>
                <c:pt idx="216">
                  <c:v>3198745.625400798</c:v>
                </c:pt>
                <c:pt idx="217">
                  <c:v>3194403.950395869</c:v>
                </c:pt>
                <c:pt idx="218">
                  <c:v>3189234.077088465</c:v>
                </c:pt>
                <c:pt idx="219">
                  <c:v>3184317.713167968</c:v>
                </c:pt>
                <c:pt idx="220">
                  <c:v>3179924.828316442</c:v>
                </c:pt>
                <c:pt idx="221">
                  <c:v>3175942.085177993</c:v>
                </c:pt>
                <c:pt idx="222">
                  <c:v>3174876.744238648</c:v>
                </c:pt>
                <c:pt idx="223">
                  <c:v>3175029.555398771</c:v>
                </c:pt>
                <c:pt idx="224">
                  <c:v>3170520.961716512</c:v>
                </c:pt>
                <c:pt idx="225">
                  <c:v>3166722.58258119</c:v>
                </c:pt>
                <c:pt idx="226">
                  <c:v>3162686.750503677</c:v>
                </c:pt>
                <c:pt idx="227">
                  <c:v>3158580.329440556</c:v>
                </c:pt>
                <c:pt idx="228">
                  <c:v>3153402.945471905</c:v>
                </c:pt>
                <c:pt idx="229">
                  <c:v>3149365.388656083</c:v>
                </c:pt>
                <c:pt idx="230">
                  <c:v>3147378.615272747</c:v>
                </c:pt>
                <c:pt idx="231">
                  <c:v>3144421.936132705</c:v>
                </c:pt>
                <c:pt idx="232">
                  <c:v>3139704.431379658</c:v>
                </c:pt>
                <c:pt idx="233">
                  <c:v>3137338.607511848</c:v>
                </c:pt>
                <c:pt idx="234">
                  <c:v>3133847.851457324</c:v>
                </c:pt>
                <c:pt idx="235">
                  <c:v>3129083.508458066</c:v>
                </c:pt>
                <c:pt idx="236">
                  <c:v>3126004.443540998</c:v>
                </c:pt>
                <c:pt idx="237">
                  <c:v>3123865.208897521</c:v>
                </c:pt>
                <c:pt idx="238">
                  <c:v>3123779.818913116</c:v>
                </c:pt>
                <c:pt idx="239">
                  <c:v>3119831.585302624</c:v>
                </c:pt>
                <c:pt idx="240">
                  <c:v>3116236.61218877</c:v>
                </c:pt>
                <c:pt idx="241">
                  <c:v>3112985.197160751</c:v>
                </c:pt>
                <c:pt idx="242">
                  <c:v>3108702.131250808</c:v>
                </c:pt>
                <c:pt idx="243">
                  <c:v>3105241.376277099</c:v>
                </c:pt>
                <c:pt idx="244">
                  <c:v>3102530.861643801</c:v>
                </c:pt>
                <c:pt idx="245">
                  <c:v>3100353.015763857</c:v>
                </c:pt>
                <c:pt idx="246">
                  <c:v>3096149.083626881</c:v>
                </c:pt>
                <c:pt idx="247">
                  <c:v>3092732.558775469</c:v>
                </c:pt>
                <c:pt idx="248">
                  <c:v>3088863.761273475</c:v>
                </c:pt>
                <c:pt idx="249">
                  <c:v>3085069.871305296</c:v>
                </c:pt>
                <c:pt idx="250">
                  <c:v>3081533.046854144</c:v>
                </c:pt>
                <c:pt idx="251">
                  <c:v>3078393.126392988</c:v>
                </c:pt>
                <c:pt idx="252">
                  <c:v>3077467.505609073</c:v>
                </c:pt>
                <c:pt idx="253">
                  <c:v>3077574.586872897</c:v>
                </c:pt>
                <c:pt idx="254">
                  <c:v>3074044.66254737</c:v>
                </c:pt>
                <c:pt idx="255">
                  <c:v>3071075.076994464</c:v>
                </c:pt>
                <c:pt idx="256">
                  <c:v>3067977.003775239</c:v>
                </c:pt>
                <c:pt idx="257">
                  <c:v>3064747.743132289</c:v>
                </c:pt>
                <c:pt idx="258">
                  <c:v>3060728.151558511</c:v>
                </c:pt>
                <c:pt idx="259">
                  <c:v>3057520.323660212</c:v>
                </c:pt>
                <c:pt idx="260">
                  <c:v>3055885.719671899</c:v>
                </c:pt>
                <c:pt idx="261">
                  <c:v>3053435.088551281</c:v>
                </c:pt>
                <c:pt idx="262">
                  <c:v>3049740.697485921</c:v>
                </c:pt>
                <c:pt idx="263">
                  <c:v>3047735.838612898</c:v>
                </c:pt>
                <c:pt idx="264">
                  <c:v>3044965.908469043</c:v>
                </c:pt>
                <c:pt idx="265">
                  <c:v>3041219.969554548</c:v>
                </c:pt>
                <c:pt idx="266">
                  <c:v>3038685.479781215</c:v>
                </c:pt>
                <c:pt idx="267">
                  <c:v>3037071.250484024</c:v>
                </c:pt>
                <c:pt idx="268">
                  <c:v>3037016.94320683</c:v>
                </c:pt>
                <c:pt idx="269">
                  <c:v>3033848.003619493</c:v>
                </c:pt>
                <c:pt idx="270">
                  <c:v>3030984.75375367</c:v>
                </c:pt>
                <c:pt idx="271">
                  <c:v>3028392.437552404</c:v>
                </c:pt>
                <c:pt idx="272">
                  <c:v>3024982.538502674</c:v>
                </c:pt>
                <c:pt idx="273">
                  <c:v>3022060.988887976</c:v>
                </c:pt>
                <c:pt idx="274">
                  <c:v>3019779.887331252</c:v>
                </c:pt>
                <c:pt idx="275">
                  <c:v>3018083.40351221</c:v>
                </c:pt>
                <c:pt idx="276">
                  <c:v>3014834.247474616</c:v>
                </c:pt>
                <c:pt idx="277">
                  <c:v>3012014.193610504</c:v>
                </c:pt>
                <c:pt idx="278">
                  <c:v>3009043.648501838</c:v>
                </c:pt>
                <c:pt idx="279">
                  <c:v>3006017.784695883</c:v>
                </c:pt>
                <c:pt idx="280">
                  <c:v>3003038.162711469</c:v>
                </c:pt>
                <c:pt idx="281">
                  <c:v>3000474.747141638</c:v>
                </c:pt>
                <c:pt idx="282">
                  <c:v>2999643.331853025</c:v>
                </c:pt>
                <c:pt idx="283">
                  <c:v>2999718.102140288</c:v>
                </c:pt>
                <c:pt idx="284">
                  <c:v>2996834.182758197</c:v>
                </c:pt>
                <c:pt idx="285">
                  <c:v>2994419.857656788</c:v>
                </c:pt>
                <c:pt idx="286">
                  <c:v>2991968.87851473</c:v>
                </c:pt>
                <c:pt idx="287">
                  <c:v>2989318.915963979</c:v>
                </c:pt>
                <c:pt idx="288">
                  <c:v>2986087.068752292</c:v>
                </c:pt>
                <c:pt idx="289">
                  <c:v>2983473.038045546</c:v>
                </c:pt>
                <c:pt idx="290">
                  <c:v>2982097.216159991</c:v>
                </c:pt>
                <c:pt idx="291">
                  <c:v>2979976.182061797</c:v>
                </c:pt>
                <c:pt idx="292">
                  <c:v>2976993.562012141</c:v>
                </c:pt>
                <c:pt idx="293">
                  <c:v>2975221.476728443</c:v>
                </c:pt>
                <c:pt idx="294">
                  <c:v>2972939.368377495</c:v>
                </c:pt>
                <c:pt idx="295">
                  <c:v>2969894.672926768</c:v>
                </c:pt>
                <c:pt idx="296">
                  <c:v>2967744.064575821</c:v>
                </c:pt>
                <c:pt idx="297">
                  <c:v>2966534.909928199</c:v>
                </c:pt>
                <c:pt idx="298">
                  <c:v>2966508.985865899</c:v>
                </c:pt>
                <c:pt idx="299">
                  <c:v>2963882.721085118</c:v>
                </c:pt>
                <c:pt idx="300">
                  <c:v>2961552.472675439</c:v>
                </c:pt>
                <c:pt idx="301">
                  <c:v>2959435.325483716</c:v>
                </c:pt>
                <c:pt idx="302">
                  <c:v>2956666.33937714</c:v>
                </c:pt>
                <c:pt idx="303">
                  <c:v>2954098.4132842</c:v>
                </c:pt>
                <c:pt idx="304">
                  <c:v>2952102.861670406</c:v>
                </c:pt>
                <c:pt idx="305">
                  <c:v>2950768.012778992</c:v>
                </c:pt>
                <c:pt idx="306">
                  <c:v>2948245.576344128</c:v>
                </c:pt>
                <c:pt idx="307">
                  <c:v>2945829.779107083</c:v>
                </c:pt>
                <c:pt idx="308">
                  <c:v>2943571.084031099</c:v>
                </c:pt>
                <c:pt idx="309">
                  <c:v>2941145.275748362</c:v>
                </c:pt>
                <c:pt idx="310">
                  <c:v>2938551.435288753</c:v>
                </c:pt>
                <c:pt idx="311">
                  <c:v>2936424.241290362</c:v>
                </c:pt>
                <c:pt idx="312">
                  <c:v>2935647.073952827</c:v>
                </c:pt>
                <c:pt idx="313">
                  <c:v>2935695.817671985</c:v>
                </c:pt>
                <c:pt idx="314">
                  <c:v>2933277.462464751</c:v>
                </c:pt>
                <c:pt idx="315">
                  <c:v>2931266.328585447</c:v>
                </c:pt>
                <c:pt idx="316">
                  <c:v>2929312.175454261</c:v>
                </c:pt>
                <c:pt idx="317">
                  <c:v>2927067.311678547</c:v>
                </c:pt>
                <c:pt idx="318">
                  <c:v>2924445.222176681</c:v>
                </c:pt>
                <c:pt idx="319">
                  <c:v>2922316.673378785</c:v>
                </c:pt>
                <c:pt idx="320">
                  <c:v>2921145.848623286</c:v>
                </c:pt>
                <c:pt idx="321">
                  <c:v>2919234.815023704</c:v>
                </c:pt>
                <c:pt idx="322">
                  <c:v>2916829.614855272</c:v>
                </c:pt>
                <c:pt idx="323">
                  <c:v>2915193.800874142</c:v>
                </c:pt>
                <c:pt idx="324">
                  <c:v>2913267.466160373</c:v>
                </c:pt>
                <c:pt idx="325">
                  <c:v>2910784.533230769</c:v>
                </c:pt>
                <c:pt idx="326">
                  <c:v>2908931.352319339</c:v>
                </c:pt>
                <c:pt idx="327">
                  <c:v>2908082.438144445</c:v>
                </c:pt>
                <c:pt idx="328">
                  <c:v>2908089.186567255</c:v>
                </c:pt>
                <c:pt idx="329">
                  <c:v>2905893.105651971</c:v>
                </c:pt>
                <c:pt idx="330">
                  <c:v>2904011.182285749</c:v>
                </c:pt>
                <c:pt idx="331">
                  <c:v>2902281.461838769</c:v>
                </c:pt>
                <c:pt idx="332">
                  <c:v>2900086.475562963</c:v>
                </c:pt>
                <c:pt idx="333">
                  <c:v>2897770.329578419</c:v>
                </c:pt>
                <c:pt idx="334">
                  <c:v>2895963.959430957</c:v>
                </c:pt>
                <c:pt idx="335">
                  <c:v>2894929.593673577</c:v>
                </c:pt>
                <c:pt idx="336">
                  <c:v>2893074.34739175</c:v>
                </c:pt>
                <c:pt idx="337">
                  <c:v>2890961.043854304</c:v>
                </c:pt>
                <c:pt idx="338">
                  <c:v>2889386.756295357</c:v>
                </c:pt>
                <c:pt idx="339">
                  <c:v>2887548.151069771</c:v>
                </c:pt>
                <c:pt idx="340">
                  <c:v>2885284.698353773</c:v>
                </c:pt>
                <c:pt idx="341">
                  <c:v>2883560.498904705</c:v>
                </c:pt>
                <c:pt idx="342">
                  <c:v>2882802.40065022</c:v>
                </c:pt>
                <c:pt idx="343">
                  <c:v>2882827.493985635</c:v>
                </c:pt>
                <c:pt idx="344">
                  <c:v>2880815.509622122</c:v>
                </c:pt>
                <c:pt idx="345">
                  <c:v>2879144.678761766</c:v>
                </c:pt>
                <c:pt idx="346">
                  <c:v>2877638.396516656</c:v>
                </c:pt>
                <c:pt idx="347">
                  <c:v>2875710.396174739</c:v>
                </c:pt>
                <c:pt idx="348">
                  <c:v>2873684.878106554</c:v>
                </c:pt>
                <c:pt idx="349">
                  <c:v>2872064.945360307</c:v>
                </c:pt>
                <c:pt idx="350">
                  <c:v>2871095.497990774</c:v>
                </c:pt>
                <c:pt idx="351">
                  <c:v>2869339.429904548</c:v>
                </c:pt>
                <c:pt idx="352">
                  <c:v>2867546.367329092</c:v>
                </c:pt>
                <c:pt idx="353">
                  <c:v>2865999.0906248</c:v>
                </c:pt>
                <c:pt idx="354">
                  <c:v>2864379.472412562</c:v>
                </c:pt>
                <c:pt idx="355">
                  <c:v>2862484.181607294</c:v>
                </c:pt>
                <c:pt idx="356">
                  <c:v>2860930.713989759</c:v>
                </c:pt>
                <c:pt idx="357">
                  <c:v>2860179.667307806</c:v>
                </c:pt>
                <c:pt idx="358">
                  <c:v>2860236.0677128</c:v>
                </c:pt>
                <c:pt idx="359">
                  <c:v>2858600.074405921</c:v>
                </c:pt>
                <c:pt idx="360">
                  <c:v>2857202.53417342</c:v>
                </c:pt>
                <c:pt idx="361">
                  <c:v>2855878.599613463</c:v>
                </c:pt>
                <c:pt idx="362">
                  <c:v>2854381.196450377</c:v>
                </c:pt>
                <c:pt idx="363">
                  <c:v>2852376.607462517</c:v>
                </c:pt>
                <c:pt idx="364">
                  <c:v>2850758.291755765</c:v>
                </c:pt>
                <c:pt idx="365">
                  <c:v>2850014.289133216</c:v>
                </c:pt>
                <c:pt idx="366">
                  <c:v>2848901.712617176</c:v>
                </c:pt>
                <c:pt idx="367">
                  <c:v>2847121.036003585</c:v>
                </c:pt>
                <c:pt idx="368">
                  <c:v>2846311.618238058</c:v>
                </c:pt>
                <c:pt idx="369">
                  <c:v>2845201.217459145</c:v>
                </c:pt>
                <c:pt idx="370">
                  <c:v>2843392.914222294</c:v>
                </c:pt>
                <c:pt idx="371">
                  <c:v>2842181.136177347</c:v>
                </c:pt>
                <c:pt idx="372">
                  <c:v>2841819.451581505</c:v>
                </c:pt>
                <c:pt idx="373">
                  <c:v>2841906.927082657</c:v>
                </c:pt>
                <c:pt idx="374">
                  <c:v>2840239.237612286</c:v>
                </c:pt>
                <c:pt idx="375">
                  <c:v>2838966.307888499</c:v>
                </c:pt>
                <c:pt idx="376">
                  <c:v>2837953.223091151</c:v>
                </c:pt>
                <c:pt idx="377">
                  <c:v>2836367.792475622</c:v>
                </c:pt>
                <c:pt idx="378">
                  <c:v>2835008.180577673</c:v>
                </c:pt>
                <c:pt idx="379">
                  <c:v>2834022.666398202</c:v>
                </c:pt>
                <c:pt idx="380">
                  <c:v>2833355.041721176</c:v>
                </c:pt>
                <c:pt idx="381">
                  <c:v>2833087.673550585</c:v>
                </c:pt>
                <c:pt idx="382">
                  <c:v>2831826.819927016</c:v>
                </c:pt>
                <c:pt idx="383">
                  <c:v>2830457.591961415</c:v>
                </c:pt>
                <c:pt idx="384">
                  <c:v>2829142.583525521</c:v>
                </c:pt>
                <c:pt idx="385">
                  <c:v>2827804.2179182</c:v>
                </c:pt>
                <c:pt idx="386">
                  <c:v>2826587.5123223</c:v>
                </c:pt>
                <c:pt idx="387">
                  <c:v>2826072.446980637</c:v>
                </c:pt>
                <c:pt idx="388">
                  <c:v>2826566.242469575</c:v>
                </c:pt>
                <c:pt idx="389">
                  <c:v>2825539.385255985</c:v>
                </c:pt>
                <c:pt idx="390">
                  <c:v>2824704.348851996</c:v>
                </c:pt>
                <c:pt idx="391">
                  <c:v>2823898.512135947</c:v>
                </c:pt>
                <c:pt idx="392">
                  <c:v>2823275.510746747</c:v>
                </c:pt>
                <c:pt idx="393">
                  <c:v>2821871.840698522</c:v>
                </c:pt>
                <c:pt idx="394">
                  <c:v>2820740.781082066</c:v>
                </c:pt>
                <c:pt idx="395">
                  <c:v>2820393.629579952</c:v>
                </c:pt>
                <c:pt idx="396">
                  <c:v>2820681.737477904</c:v>
                </c:pt>
                <c:pt idx="397">
                  <c:v>2819141.651735414</c:v>
                </c:pt>
                <c:pt idx="398">
                  <c:v>2818997.932742456</c:v>
                </c:pt>
                <c:pt idx="399">
                  <c:v>2819135.710768743</c:v>
                </c:pt>
                <c:pt idx="400">
                  <c:v>2818032.499929324</c:v>
                </c:pt>
                <c:pt idx="401">
                  <c:v>2817435.921640559</c:v>
                </c:pt>
                <c:pt idx="402">
                  <c:v>2817770.230818136</c:v>
                </c:pt>
                <c:pt idx="403">
                  <c:v>2816751.407725737</c:v>
                </c:pt>
                <c:pt idx="404">
                  <c:v>2816653.272992314</c:v>
                </c:pt>
                <c:pt idx="405">
                  <c:v>2815248.972889648</c:v>
                </c:pt>
                <c:pt idx="406">
                  <c:v>2814644.156856031</c:v>
                </c:pt>
                <c:pt idx="407">
                  <c:v>2814378.884127889</c:v>
                </c:pt>
                <c:pt idx="408">
                  <c:v>2813761.857988036</c:v>
                </c:pt>
                <c:pt idx="409">
                  <c:v>2813807.917357884</c:v>
                </c:pt>
                <c:pt idx="410">
                  <c:v>2813716.715540697</c:v>
                </c:pt>
                <c:pt idx="411">
                  <c:v>2813683.279015537</c:v>
                </c:pt>
                <c:pt idx="412">
                  <c:v>2813450.924588271</c:v>
                </c:pt>
                <c:pt idx="413">
                  <c:v>2813489.195244959</c:v>
                </c:pt>
                <c:pt idx="414">
                  <c:v>2811995.519303002</c:v>
                </c:pt>
                <c:pt idx="415">
                  <c:v>2811629.223485083</c:v>
                </c:pt>
                <c:pt idx="416">
                  <c:v>2812190.356393577</c:v>
                </c:pt>
                <c:pt idx="417">
                  <c:v>2811951.511878567</c:v>
                </c:pt>
                <c:pt idx="418">
                  <c:v>2812130.007676225</c:v>
                </c:pt>
                <c:pt idx="419">
                  <c:v>2812439.431234028</c:v>
                </c:pt>
                <c:pt idx="420">
                  <c:v>2811867.420282036</c:v>
                </c:pt>
                <c:pt idx="421">
                  <c:v>2811525.053494626</c:v>
                </c:pt>
                <c:pt idx="422">
                  <c:v>2811800.014476672</c:v>
                </c:pt>
                <c:pt idx="423">
                  <c:v>2810913.61276119</c:v>
                </c:pt>
                <c:pt idx="424">
                  <c:v>2810957.712288395</c:v>
                </c:pt>
                <c:pt idx="425">
                  <c:v>2811459.224782161</c:v>
                </c:pt>
                <c:pt idx="426">
                  <c:v>2810813.772684154</c:v>
                </c:pt>
                <c:pt idx="427">
                  <c:v>2810119.512558538</c:v>
                </c:pt>
                <c:pt idx="428">
                  <c:v>2810813.138345686</c:v>
                </c:pt>
                <c:pt idx="429">
                  <c:v>2810546.938254907</c:v>
                </c:pt>
                <c:pt idx="430">
                  <c:v>2810954.631980235</c:v>
                </c:pt>
                <c:pt idx="431">
                  <c:v>2810539.061858211</c:v>
                </c:pt>
                <c:pt idx="432">
                  <c:v>2810634.413513142</c:v>
                </c:pt>
                <c:pt idx="433">
                  <c:v>2810298.423787541</c:v>
                </c:pt>
                <c:pt idx="434">
                  <c:v>2810327.668857799</c:v>
                </c:pt>
                <c:pt idx="435">
                  <c:v>2810274.658540018</c:v>
                </c:pt>
                <c:pt idx="436">
                  <c:v>2810510.964738349</c:v>
                </c:pt>
                <c:pt idx="437">
                  <c:v>2810346.232854947</c:v>
                </c:pt>
                <c:pt idx="438">
                  <c:v>2810420.146529133</c:v>
                </c:pt>
                <c:pt idx="439">
                  <c:v>2810578.085821086</c:v>
                </c:pt>
                <c:pt idx="440">
                  <c:v>2810234.105202584</c:v>
                </c:pt>
                <c:pt idx="441">
                  <c:v>2810088.062705988</c:v>
                </c:pt>
                <c:pt idx="442">
                  <c:v>2809912.979024284</c:v>
                </c:pt>
                <c:pt idx="443">
                  <c:v>2810156.761784484</c:v>
                </c:pt>
                <c:pt idx="444">
                  <c:v>2809949.835818029</c:v>
                </c:pt>
                <c:pt idx="445">
                  <c:v>2810090.978538703</c:v>
                </c:pt>
                <c:pt idx="446">
                  <c:v>2810034.708931142</c:v>
                </c:pt>
                <c:pt idx="447">
                  <c:v>2810384.059296994</c:v>
                </c:pt>
                <c:pt idx="448">
                  <c:v>2810227.319521672</c:v>
                </c:pt>
                <c:pt idx="449">
                  <c:v>2810387.541060811</c:v>
                </c:pt>
                <c:pt idx="450">
                  <c:v>2810401.911277571</c:v>
                </c:pt>
                <c:pt idx="451">
                  <c:v>2810396.398167478</c:v>
                </c:pt>
                <c:pt idx="452">
                  <c:v>2810299.390408659</c:v>
                </c:pt>
                <c:pt idx="453">
                  <c:v>2810525.942225194</c:v>
                </c:pt>
                <c:pt idx="454">
                  <c:v>2810367.805966706</c:v>
                </c:pt>
                <c:pt idx="455">
                  <c:v>2810422.432869669</c:v>
                </c:pt>
                <c:pt idx="456">
                  <c:v>2810361.093248392</c:v>
                </c:pt>
                <c:pt idx="457">
                  <c:v>2810204.194466545</c:v>
                </c:pt>
                <c:pt idx="458">
                  <c:v>2810036.920449557</c:v>
                </c:pt>
                <c:pt idx="459">
                  <c:v>2810256.818610698</c:v>
                </c:pt>
                <c:pt idx="460">
                  <c:v>2810215.099903981</c:v>
                </c:pt>
                <c:pt idx="461">
                  <c:v>2810295.703474727</c:v>
                </c:pt>
                <c:pt idx="462">
                  <c:v>2810278.589075298</c:v>
                </c:pt>
                <c:pt idx="463">
                  <c:v>2810275.205047233</c:v>
                </c:pt>
                <c:pt idx="464">
                  <c:v>2810179.295479128</c:v>
                </c:pt>
                <c:pt idx="465">
                  <c:v>2810160.708477453</c:v>
                </c:pt>
                <c:pt idx="466">
                  <c:v>2809869.919230506</c:v>
                </c:pt>
                <c:pt idx="467">
                  <c:v>2809955.096710924</c:v>
                </c:pt>
                <c:pt idx="468">
                  <c:v>2809807.980159942</c:v>
                </c:pt>
                <c:pt idx="469">
                  <c:v>2809934.785068924</c:v>
                </c:pt>
                <c:pt idx="470">
                  <c:v>2809745.781646587</c:v>
                </c:pt>
                <c:pt idx="471">
                  <c:v>2809818.655783716</c:v>
                </c:pt>
                <c:pt idx="472">
                  <c:v>2809805.462452265</c:v>
                </c:pt>
                <c:pt idx="473">
                  <c:v>2809889.89193584</c:v>
                </c:pt>
                <c:pt idx="474">
                  <c:v>2809920.995541491</c:v>
                </c:pt>
                <c:pt idx="475">
                  <c:v>2809758.585392773</c:v>
                </c:pt>
                <c:pt idx="476">
                  <c:v>2809888.198381117</c:v>
                </c:pt>
                <c:pt idx="477">
                  <c:v>2809837.54968962</c:v>
                </c:pt>
                <c:pt idx="478">
                  <c:v>2809858.393005563</c:v>
                </c:pt>
                <c:pt idx="479">
                  <c:v>2809908.2519528</c:v>
                </c:pt>
                <c:pt idx="480">
                  <c:v>2809862.401570782</c:v>
                </c:pt>
                <c:pt idx="481">
                  <c:v>2809929.289663753</c:v>
                </c:pt>
                <c:pt idx="482">
                  <c:v>2809839.425761182</c:v>
                </c:pt>
                <c:pt idx="483">
                  <c:v>2809789.596059215</c:v>
                </c:pt>
                <c:pt idx="484">
                  <c:v>2809724.32241913</c:v>
                </c:pt>
                <c:pt idx="485">
                  <c:v>2809716.142406893</c:v>
                </c:pt>
                <c:pt idx="486">
                  <c:v>2809774.301633828</c:v>
                </c:pt>
                <c:pt idx="487">
                  <c:v>2809817.467377149</c:v>
                </c:pt>
                <c:pt idx="488">
                  <c:v>2809852.147631072</c:v>
                </c:pt>
                <c:pt idx="489">
                  <c:v>2809804.886934624</c:v>
                </c:pt>
                <c:pt idx="490">
                  <c:v>2809785.117905437</c:v>
                </c:pt>
                <c:pt idx="491">
                  <c:v>2809704.035804441</c:v>
                </c:pt>
                <c:pt idx="492">
                  <c:v>2809714.048976761</c:v>
                </c:pt>
                <c:pt idx="493">
                  <c:v>2809674.815249984</c:v>
                </c:pt>
                <c:pt idx="494">
                  <c:v>2809695.372369532</c:v>
                </c:pt>
                <c:pt idx="495">
                  <c:v>2809589.056607607</c:v>
                </c:pt>
                <c:pt idx="496">
                  <c:v>2809718.806079211</c:v>
                </c:pt>
                <c:pt idx="497">
                  <c:v>2809761.730044273</c:v>
                </c:pt>
                <c:pt idx="498">
                  <c:v>2809739.832741923</c:v>
                </c:pt>
                <c:pt idx="499">
                  <c:v>2809672.552557625</c:v>
                </c:pt>
                <c:pt idx="500">
                  <c:v>2809743.157247521</c:v>
                </c:pt>
                <c:pt idx="501">
                  <c:v>2809793.690855107</c:v>
                </c:pt>
                <c:pt idx="502">
                  <c:v>2809789.150129161</c:v>
                </c:pt>
                <c:pt idx="503">
                  <c:v>2809748.767192644</c:v>
                </c:pt>
                <c:pt idx="504">
                  <c:v>2809709.721602791</c:v>
                </c:pt>
                <c:pt idx="505">
                  <c:v>2809707.783234839</c:v>
                </c:pt>
                <c:pt idx="506">
                  <c:v>2809764.340802</c:v>
                </c:pt>
                <c:pt idx="507">
                  <c:v>2809727.193785991</c:v>
                </c:pt>
                <c:pt idx="508">
                  <c:v>2809709.296129979</c:v>
                </c:pt>
                <c:pt idx="509">
                  <c:v>2809718.789130753</c:v>
                </c:pt>
                <c:pt idx="510">
                  <c:v>2809649.469599182</c:v>
                </c:pt>
                <c:pt idx="511">
                  <c:v>2809629.715361975</c:v>
                </c:pt>
                <c:pt idx="512">
                  <c:v>2809627.291032158</c:v>
                </c:pt>
                <c:pt idx="513">
                  <c:v>2809582.19870053</c:v>
                </c:pt>
                <c:pt idx="514">
                  <c:v>2809634.44167013</c:v>
                </c:pt>
                <c:pt idx="515">
                  <c:v>2809641.839762586</c:v>
                </c:pt>
                <c:pt idx="516">
                  <c:v>2809634.890745711</c:v>
                </c:pt>
                <c:pt idx="517">
                  <c:v>2809613.962483884</c:v>
                </c:pt>
                <c:pt idx="518">
                  <c:v>2809613.688995869</c:v>
                </c:pt>
                <c:pt idx="519">
                  <c:v>2809652.53626817</c:v>
                </c:pt>
                <c:pt idx="520">
                  <c:v>2809645.603018505</c:v>
                </c:pt>
                <c:pt idx="521">
                  <c:v>2809604.113569069</c:v>
                </c:pt>
                <c:pt idx="522">
                  <c:v>2809607.786757383</c:v>
                </c:pt>
                <c:pt idx="523">
                  <c:v>2809618.449677662</c:v>
                </c:pt>
                <c:pt idx="524">
                  <c:v>2809607.49534874</c:v>
                </c:pt>
                <c:pt idx="525">
                  <c:v>2809625.97941896</c:v>
                </c:pt>
                <c:pt idx="526">
                  <c:v>2809616.938890349</c:v>
                </c:pt>
                <c:pt idx="527">
                  <c:v>2809621.6641979</c:v>
                </c:pt>
                <c:pt idx="528">
                  <c:v>2809603.581283368</c:v>
                </c:pt>
                <c:pt idx="529">
                  <c:v>2809604.23933593</c:v>
                </c:pt>
                <c:pt idx="530">
                  <c:v>2809609.95855025</c:v>
                </c:pt>
                <c:pt idx="531">
                  <c:v>2809605.944371466</c:v>
                </c:pt>
                <c:pt idx="532">
                  <c:v>2809585.204542932</c:v>
                </c:pt>
                <c:pt idx="533">
                  <c:v>2809584.250604231</c:v>
                </c:pt>
                <c:pt idx="534">
                  <c:v>2809572.241869033</c:v>
                </c:pt>
                <c:pt idx="535">
                  <c:v>2809588.283435603</c:v>
                </c:pt>
                <c:pt idx="536">
                  <c:v>2809551.977385481</c:v>
                </c:pt>
                <c:pt idx="537">
                  <c:v>2809546.226195753</c:v>
                </c:pt>
                <c:pt idx="538">
                  <c:v>2809570.988690247</c:v>
                </c:pt>
                <c:pt idx="539">
                  <c:v>2809539.022807848</c:v>
                </c:pt>
                <c:pt idx="540">
                  <c:v>2809566.752574534</c:v>
                </c:pt>
                <c:pt idx="541">
                  <c:v>2809557.544782465</c:v>
                </c:pt>
                <c:pt idx="542">
                  <c:v>2809551.598637035</c:v>
                </c:pt>
                <c:pt idx="543">
                  <c:v>2809545.371619709</c:v>
                </c:pt>
                <c:pt idx="544">
                  <c:v>2809544.817254272</c:v>
                </c:pt>
                <c:pt idx="545">
                  <c:v>2809548.466573625</c:v>
                </c:pt>
                <c:pt idx="546">
                  <c:v>2809531.188084485</c:v>
                </c:pt>
                <c:pt idx="547">
                  <c:v>2809544.733774411</c:v>
                </c:pt>
                <c:pt idx="548">
                  <c:v>2809518.225203024</c:v>
                </c:pt>
                <c:pt idx="549">
                  <c:v>2809555.220862238</c:v>
                </c:pt>
                <c:pt idx="550">
                  <c:v>2809550.603737786</c:v>
                </c:pt>
                <c:pt idx="551">
                  <c:v>2809543.588793636</c:v>
                </c:pt>
                <c:pt idx="552">
                  <c:v>2809545.976634677</c:v>
                </c:pt>
                <c:pt idx="553">
                  <c:v>2809553.637834854</c:v>
                </c:pt>
                <c:pt idx="554">
                  <c:v>2809558.557510215</c:v>
                </c:pt>
                <c:pt idx="555">
                  <c:v>2809572.277870453</c:v>
                </c:pt>
                <c:pt idx="556">
                  <c:v>2809579.108460107</c:v>
                </c:pt>
                <c:pt idx="557">
                  <c:v>2809572.309368068</c:v>
                </c:pt>
                <c:pt idx="558">
                  <c:v>2809572.78670586</c:v>
                </c:pt>
                <c:pt idx="559">
                  <c:v>2809578.085234701</c:v>
                </c:pt>
                <c:pt idx="560">
                  <c:v>2809572.022625311</c:v>
                </c:pt>
                <c:pt idx="561">
                  <c:v>2809578.069228172</c:v>
                </c:pt>
                <c:pt idx="562">
                  <c:v>2809577.280251979</c:v>
                </c:pt>
                <c:pt idx="563">
                  <c:v>2809575.06077526</c:v>
                </c:pt>
                <c:pt idx="564">
                  <c:v>2809576.141219635</c:v>
                </c:pt>
                <c:pt idx="565">
                  <c:v>2809569.965476044</c:v>
                </c:pt>
                <c:pt idx="566">
                  <c:v>2809577.706927929</c:v>
                </c:pt>
                <c:pt idx="567">
                  <c:v>2809578.973043131</c:v>
                </c:pt>
                <c:pt idx="568">
                  <c:v>2809570.947026396</c:v>
                </c:pt>
                <c:pt idx="569">
                  <c:v>2809583.123059015</c:v>
                </c:pt>
                <c:pt idx="570">
                  <c:v>2809566.32486459</c:v>
                </c:pt>
                <c:pt idx="571">
                  <c:v>2809567.881164729</c:v>
                </c:pt>
                <c:pt idx="572">
                  <c:v>2809563.486898402</c:v>
                </c:pt>
                <c:pt idx="573">
                  <c:v>2809565.484445052</c:v>
                </c:pt>
                <c:pt idx="574">
                  <c:v>2809560.816558157</c:v>
                </c:pt>
                <c:pt idx="575">
                  <c:v>2809562.859941639</c:v>
                </c:pt>
                <c:pt idx="576">
                  <c:v>2809555.746451313</c:v>
                </c:pt>
                <c:pt idx="577">
                  <c:v>2809553.916122081</c:v>
                </c:pt>
                <c:pt idx="578">
                  <c:v>2809550.509925009</c:v>
                </c:pt>
                <c:pt idx="579">
                  <c:v>2809549.842663579</c:v>
                </c:pt>
                <c:pt idx="580">
                  <c:v>2809549.674424209</c:v>
                </c:pt>
                <c:pt idx="581">
                  <c:v>2809553.001314595</c:v>
                </c:pt>
                <c:pt idx="582">
                  <c:v>2809547.209140778</c:v>
                </c:pt>
                <c:pt idx="583">
                  <c:v>2809548.008387263</c:v>
                </c:pt>
                <c:pt idx="584">
                  <c:v>2809547.942295339</c:v>
                </c:pt>
                <c:pt idx="585">
                  <c:v>2809546.047168065</c:v>
                </c:pt>
                <c:pt idx="586">
                  <c:v>2809543.22958754</c:v>
                </c:pt>
                <c:pt idx="587">
                  <c:v>2809538.677762581</c:v>
                </c:pt>
                <c:pt idx="588">
                  <c:v>2809533.030761464</c:v>
                </c:pt>
                <c:pt idx="589">
                  <c:v>2809529.292097907</c:v>
                </c:pt>
                <c:pt idx="590">
                  <c:v>2809525.947106353</c:v>
                </c:pt>
                <c:pt idx="591">
                  <c:v>2809531.646589137</c:v>
                </c:pt>
                <c:pt idx="592">
                  <c:v>2809526.787884935</c:v>
                </c:pt>
                <c:pt idx="593">
                  <c:v>2809528.206255466</c:v>
                </c:pt>
                <c:pt idx="594">
                  <c:v>2809535.656030304</c:v>
                </c:pt>
                <c:pt idx="595">
                  <c:v>2809529.963249485</c:v>
                </c:pt>
                <c:pt idx="596">
                  <c:v>2809531.20138921</c:v>
                </c:pt>
                <c:pt idx="597">
                  <c:v>2809527.786009474</c:v>
                </c:pt>
                <c:pt idx="598">
                  <c:v>2809523.332035649</c:v>
                </c:pt>
                <c:pt idx="599">
                  <c:v>2809523.968325516</c:v>
                </c:pt>
                <c:pt idx="600">
                  <c:v>2809524.795136235</c:v>
                </c:pt>
                <c:pt idx="601">
                  <c:v>2809523.566111078</c:v>
                </c:pt>
                <c:pt idx="602">
                  <c:v>2809522.237482989</c:v>
                </c:pt>
                <c:pt idx="603">
                  <c:v>2809527.009162906</c:v>
                </c:pt>
                <c:pt idx="604">
                  <c:v>2809523.034011271</c:v>
                </c:pt>
                <c:pt idx="605">
                  <c:v>2809526.27303607</c:v>
                </c:pt>
                <c:pt idx="606">
                  <c:v>2809522.154867039</c:v>
                </c:pt>
                <c:pt idx="607">
                  <c:v>2809521.433931002</c:v>
                </c:pt>
                <c:pt idx="608">
                  <c:v>2809522.905777918</c:v>
                </c:pt>
                <c:pt idx="609">
                  <c:v>2809522.881797435</c:v>
                </c:pt>
                <c:pt idx="610">
                  <c:v>2809522.086369431</c:v>
                </c:pt>
                <c:pt idx="611">
                  <c:v>2809523.057476608</c:v>
                </c:pt>
                <c:pt idx="612">
                  <c:v>2809518.454127655</c:v>
                </c:pt>
                <c:pt idx="613">
                  <c:v>2809520.137380268</c:v>
                </c:pt>
                <c:pt idx="614">
                  <c:v>2809517.704309043</c:v>
                </c:pt>
                <c:pt idx="615">
                  <c:v>2809519.885564344</c:v>
                </c:pt>
                <c:pt idx="616">
                  <c:v>2809519.630047337</c:v>
                </c:pt>
                <c:pt idx="617">
                  <c:v>2809521.665699086</c:v>
                </c:pt>
                <c:pt idx="618">
                  <c:v>2809521.805893781</c:v>
                </c:pt>
                <c:pt idx="619">
                  <c:v>2809523.265804461</c:v>
                </c:pt>
                <c:pt idx="620">
                  <c:v>2809524.048723144</c:v>
                </c:pt>
                <c:pt idx="621">
                  <c:v>2809523.030579669</c:v>
                </c:pt>
                <c:pt idx="622">
                  <c:v>2809522.866032826</c:v>
                </c:pt>
                <c:pt idx="623">
                  <c:v>2809523.101893738</c:v>
                </c:pt>
                <c:pt idx="624">
                  <c:v>2809523.647201111</c:v>
                </c:pt>
                <c:pt idx="625">
                  <c:v>2809524.576076919</c:v>
                </c:pt>
                <c:pt idx="626">
                  <c:v>2809520.787273264</c:v>
                </c:pt>
                <c:pt idx="627">
                  <c:v>2809525.760527349</c:v>
                </c:pt>
                <c:pt idx="628">
                  <c:v>2809527.033785589</c:v>
                </c:pt>
                <c:pt idx="629">
                  <c:v>2809526.225537097</c:v>
                </c:pt>
                <c:pt idx="630">
                  <c:v>2809524.319987192</c:v>
                </c:pt>
                <c:pt idx="631">
                  <c:v>2809524.762418783</c:v>
                </c:pt>
                <c:pt idx="632">
                  <c:v>2809526.267875136</c:v>
                </c:pt>
                <c:pt idx="633">
                  <c:v>2809526.378375044</c:v>
                </c:pt>
                <c:pt idx="634">
                  <c:v>2809525.879618983</c:v>
                </c:pt>
                <c:pt idx="635">
                  <c:v>2809525.514775191</c:v>
                </c:pt>
                <c:pt idx="636">
                  <c:v>2809524.686458562</c:v>
                </c:pt>
                <c:pt idx="637">
                  <c:v>2809524.796822267</c:v>
                </c:pt>
                <c:pt idx="638">
                  <c:v>2809525.613922926</c:v>
                </c:pt>
                <c:pt idx="639">
                  <c:v>2809526.951991744</c:v>
                </c:pt>
                <c:pt idx="640">
                  <c:v>2809525.172154113</c:v>
                </c:pt>
                <c:pt idx="641">
                  <c:v>2809525.892315377</c:v>
                </c:pt>
                <c:pt idx="642">
                  <c:v>2809525.676343792</c:v>
                </c:pt>
                <c:pt idx="643">
                  <c:v>2809526.040086175</c:v>
                </c:pt>
                <c:pt idx="644">
                  <c:v>2809525.627447879</c:v>
                </c:pt>
                <c:pt idx="645">
                  <c:v>2809525.736332608</c:v>
                </c:pt>
                <c:pt idx="646">
                  <c:v>2809523.707213013</c:v>
                </c:pt>
                <c:pt idx="647">
                  <c:v>2809525.851650348</c:v>
                </c:pt>
                <c:pt idx="648">
                  <c:v>2809526.43522824</c:v>
                </c:pt>
                <c:pt idx="649">
                  <c:v>2809525.831052804</c:v>
                </c:pt>
                <c:pt idx="650">
                  <c:v>2809526.282854569</c:v>
                </c:pt>
                <c:pt idx="651">
                  <c:v>2809525.024786502</c:v>
                </c:pt>
                <c:pt idx="652">
                  <c:v>2809526.900285194</c:v>
                </c:pt>
                <c:pt idx="653">
                  <c:v>2809526.036285166</c:v>
                </c:pt>
                <c:pt idx="654">
                  <c:v>2809525.893376373</c:v>
                </c:pt>
                <c:pt idx="655">
                  <c:v>2809525.453876208</c:v>
                </c:pt>
                <c:pt idx="656">
                  <c:v>2809526.257597384</c:v>
                </c:pt>
                <c:pt idx="657">
                  <c:v>2809525.753215799</c:v>
                </c:pt>
                <c:pt idx="658">
                  <c:v>2809525.470368919</c:v>
                </c:pt>
                <c:pt idx="659">
                  <c:v>2809525.821992238</c:v>
                </c:pt>
                <c:pt idx="660">
                  <c:v>2809525.767174377</c:v>
                </c:pt>
                <c:pt idx="661">
                  <c:v>2809526.497705872</c:v>
                </c:pt>
                <c:pt idx="662">
                  <c:v>2809526.913497005</c:v>
                </c:pt>
                <c:pt idx="663">
                  <c:v>2809526.398369006</c:v>
                </c:pt>
                <c:pt idx="664">
                  <c:v>2809526.390947633</c:v>
                </c:pt>
                <c:pt idx="665">
                  <c:v>2809526.617152316</c:v>
                </c:pt>
                <c:pt idx="666">
                  <c:v>2809525.938125384</c:v>
                </c:pt>
                <c:pt idx="667">
                  <c:v>2809526.559232229</c:v>
                </c:pt>
                <c:pt idx="668">
                  <c:v>2809526.305054099</c:v>
                </c:pt>
                <c:pt idx="669">
                  <c:v>2809526.610405818</c:v>
                </c:pt>
                <c:pt idx="670">
                  <c:v>2809526.27646261</c:v>
                </c:pt>
                <c:pt idx="671">
                  <c:v>2809525.86962012</c:v>
                </c:pt>
                <c:pt idx="672">
                  <c:v>2809526.085158705</c:v>
                </c:pt>
                <c:pt idx="673">
                  <c:v>2809526.571095333</c:v>
                </c:pt>
                <c:pt idx="674">
                  <c:v>2809526.452581088</c:v>
                </c:pt>
                <c:pt idx="675">
                  <c:v>2809526.427015093</c:v>
                </c:pt>
                <c:pt idx="676">
                  <c:v>2809526.428987463</c:v>
                </c:pt>
                <c:pt idx="677">
                  <c:v>2809525.907515662</c:v>
                </c:pt>
                <c:pt idx="678">
                  <c:v>2809525.888372332</c:v>
                </c:pt>
                <c:pt idx="679">
                  <c:v>2809525.609625019</c:v>
                </c:pt>
                <c:pt idx="680">
                  <c:v>2809525.974968572</c:v>
                </c:pt>
                <c:pt idx="681">
                  <c:v>2809525.623943879</c:v>
                </c:pt>
                <c:pt idx="682">
                  <c:v>2809525.61387983</c:v>
                </c:pt>
                <c:pt idx="683">
                  <c:v>2809525.388118961</c:v>
                </c:pt>
                <c:pt idx="684">
                  <c:v>2809525.710939565</c:v>
                </c:pt>
                <c:pt idx="685">
                  <c:v>2809525.674644842</c:v>
                </c:pt>
                <c:pt idx="686">
                  <c:v>2809525.569699198</c:v>
                </c:pt>
                <c:pt idx="687">
                  <c:v>2809525.619043816</c:v>
                </c:pt>
                <c:pt idx="688">
                  <c:v>2809525.635631124</c:v>
                </c:pt>
                <c:pt idx="689">
                  <c:v>2809525.763705897</c:v>
                </c:pt>
                <c:pt idx="690">
                  <c:v>2809525.527566395</c:v>
                </c:pt>
                <c:pt idx="691">
                  <c:v>2809525.539171912</c:v>
                </c:pt>
                <c:pt idx="692">
                  <c:v>2809525.349287902</c:v>
                </c:pt>
                <c:pt idx="693">
                  <c:v>2809525.211618361</c:v>
                </c:pt>
                <c:pt idx="694">
                  <c:v>2809525.281036718</c:v>
                </c:pt>
                <c:pt idx="695">
                  <c:v>2809525.422066941</c:v>
                </c:pt>
                <c:pt idx="696">
                  <c:v>2809525.365991714</c:v>
                </c:pt>
                <c:pt idx="697">
                  <c:v>2809525.424647458</c:v>
                </c:pt>
                <c:pt idx="698">
                  <c:v>2809525.16913952</c:v>
                </c:pt>
                <c:pt idx="699">
                  <c:v>2809525.006132523</c:v>
                </c:pt>
                <c:pt idx="700">
                  <c:v>2809525.040771808</c:v>
                </c:pt>
                <c:pt idx="701">
                  <c:v>2809524.966436687</c:v>
                </c:pt>
                <c:pt idx="702">
                  <c:v>2809524.977653557</c:v>
                </c:pt>
                <c:pt idx="703">
                  <c:v>2809524.875284449</c:v>
                </c:pt>
                <c:pt idx="704">
                  <c:v>2809524.887040025</c:v>
                </c:pt>
                <c:pt idx="705">
                  <c:v>2809524.92617717</c:v>
                </c:pt>
                <c:pt idx="706">
                  <c:v>2809524.816126474</c:v>
                </c:pt>
                <c:pt idx="707">
                  <c:v>2809524.902180855</c:v>
                </c:pt>
                <c:pt idx="708">
                  <c:v>2809524.807706206</c:v>
                </c:pt>
                <c:pt idx="709">
                  <c:v>2809524.688284118</c:v>
                </c:pt>
                <c:pt idx="710">
                  <c:v>2809524.630953363</c:v>
                </c:pt>
                <c:pt idx="711">
                  <c:v>2809524.322752767</c:v>
                </c:pt>
                <c:pt idx="712">
                  <c:v>2809524.208225356</c:v>
                </c:pt>
                <c:pt idx="713">
                  <c:v>2809524.268080505</c:v>
                </c:pt>
                <c:pt idx="714">
                  <c:v>2809524.354925579</c:v>
                </c:pt>
                <c:pt idx="715">
                  <c:v>2809524.31826037</c:v>
                </c:pt>
                <c:pt idx="716">
                  <c:v>2809524.249219983</c:v>
                </c:pt>
                <c:pt idx="717">
                  <c:v>2809524.3605115</c:v>
                </c:pt>
                <c:pt idx="718">
                  <c:v>2809524.158087064</c:v>
                </c:pt>
                <c:pt idx="719">
                  <c:v>2809524.146004949</c:v>
                </c:pt>
                <c:pt idx="720">
                  <c:v>2809524.172795958</c:v>
                </c:pt>
                <c:pt idx="721">
                  <c:v>2809524.178766605</c:v>
                </c:pt>
                <c:pt idx="722">
                  <c:v>2809524.190859282</c:v>
                </c:pt>
                <c:pt idx="723">
                  <c:v>2809524.127609014</c:v>
                </c:pt>
                <c:pt idx="724">
                  <c:v>2809524.154262692</c:v>
                </c:pt>
                <c:pt idx="725">
                  <c:v>2809524.102870251</c:v>
                </c:pt>
                <c:pt idx="726">
                  <c:v>2809524.143007195</c:v>
                </c:pt>
                <c:pt idx="727">
                  <c:v>2809524.168874102</c:v>
                </c:pt>
                <c:pt idx="728">
                  <c:v>2809524.10036211</c:v>
                </c:pt>
                <c:pt idx="729">
                  <c:v>2809524.029281414</c:v>
                </c:pt>
                <c:pt idx="730">
                  <c:v>2809524.004479511</c:v>
                </c:pt>
                <c:pt idx="731">
                  <c:v>2809524.05058615</c:v>
                </c:pt>
                <c:pt idx="732">
                  <c:v>2809523.973801372</c:v>
                </c:pt>
                <c:pt idx="733">
                  <c:v>2809523.939505073</c:v>
                </c:pt>
                <c:pt idx="734">
                  <c:v>2809524.015063574</c:v>
                </c:pt>
                <c:pt idx="735">
                  <c:v>2809523.97483455</c:v>
                </c:pt>
                <c:pt idx="736">
                  <c:v>2809523.987714232</c:v>
                </c:pt>
                <c:pt idx="737">
                  <c:v>2809523.902613222</c:v>
                </c:pt>
                <c:pt idx="738">
                  <c:v>2809523.92982109</c:v>
                </c:pt>
                <c:pt idx="739">
                  <c:v>2809523.837465065</c:v>
                </c:pt>
                <c:pt idx="740">
                  <c:v>2809523.817149987</c:v>
                </c:pt>
                <c:pt idx="741">
                  <c:v>2809523.912249354</c:v>
                </c:pt>
                <c:pt idx="742">
                  <c:v>2809523.86297176</c:v>
                </c:pt>
                <c:pt idx="743">
                  <c:v>2809523.837205786</c:v>
                </c:pt>
                <c:pt idx="744">
                  <c:v>2809523.863103272</c:v>
                </c:pt>
                <c:pt idx="745">
                  <c:v>2809523.788888521</c:v>
                </c:pt>
                <c:pt idx="746">
                  <c:v>2809523.825844688</c:v>
                </c:pt>
                <c:pt idx="747">
                  <c:v>2809523.826644708</c:v>
                </c:pt>
                <c:pt idx="748">
                  <c:v>2809523.804293717</c:v>
                </c:pt>
                <c:pt idx="749">
                  <c:v>2809523.773997854</c:v>
                </c:pt>
                <c:pt idx="750">
                  <c:v>2809523.755339316</c:v>
                </c:pt>
                <c:pt idx="751">
                  <c:v>2809523.670077975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Main!$E$2:$E$753</c:f>
              <c:numCache>
                <c:formatCode>General</c:formatCode>
                <c:ptCount val="75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  <c:pt idx="682">
                  <c:v>2916698.49367191</c:v>
                </c:pt>
                <c:pt idx="683">
                  <c:v>2916698.49367191</c:v>
                </c:pt>
                <c:pt idx="684">
                  <c:v>2916698.49367191</c:v>
                </c:pt>
                <c:pt idx="685">
                  <c:v>2916698.49367191</c:v>
                </c:pt>
                <c:pt idx="686">
                  <c:v>2916698.49367191</c:v>
                </c:pt>
                <c:pt idx="687">
                  <c:v>2916698.49367191</c:v>
                </c:pt>
                <c:pt idx="688">
                  <c:v>2916698.49367191</c:v>
                </c:pt>
                <c:pt idx="689">
                  <c:v>2916698.49367191</c:v>
                </c:pt>
                <c:pt idx="690">
                  <c:v>2916698.49367191</c:v>
                </c:pt>
                <c:pt idx="691">
                  <c:v>2916698.49367191</c:v>
                </c:pt>
                <c:pt idx="692">
                  <c:v>2916698.49367191</c:v>
                </c:pt>
                <c:pt idx="693">
                  <c:v>2916698.49367191</c:v>
                </c:pt>
                <c:pt idx="694">
                  <c:v>2916698.49367191</c:v>
                </c:pt>
                <c:pt idx="695">
                  <c:v>2916698.49367191</c:v>
                </c:pt>
                <c:pt idx="696">
                  <c:v>2916698.49367191</c:v>
                </c:pt>
                <c:pt idx="697">
                  <c:v>2916698.49367191</c:v>
                </c:pt>
                <c:pt idx="698">
                  <c:v>2916698.49367191</c:v>
                </c:pt>
                <c:pt idx="699">
                  <c:v>2916698.49367191</c:v>
                </c:pt>
                <c:pt idx="700">
                  <c:v>2916698.49367191</c:v>
                </c:pt>
                <c:pt idx="701">
                  <c:v>2916698.49367191</c:v>
                </c:pt>
                <c:pt idx="702">
                  <c:v>2916698.49367191</c:v>
                </c:pt>
                <c:pt idx="703">
                  <c:v>2916698.49367191</c:v>
                </c:pt>
                <c:pt idx="704">
                  <c:v>2916698.49367191</c:v>
                </c:pt>
                <c:pt idx="705">
                  <c:v>2916698.49367191</c:v>
                </c:pt>
                <c:pt idx="706">
                  <c:v>2916698.49367191</c:v>
                </c:pt>
                <c:pt idx="707">
                  <c:v>2916698.49367191</c:v>
                </c:pt>
                <c:pt idx="708">
                  <c:v>2916698.49367191</c:v>
                </c:pt>
                <c:pt idx="709">
                  <c:v>2916698.49367191</c:v>
                </c:pt>
                <c:pt idx="710">
                  <c:v>2916698.49367191</c:v>
                </c:pt>
                <c:pt idx="711">
                  <c:v>2916698.49367191</c:v>
                </c:pt>
                <c:pt idx="712">
                  <c:v>2916698.49367191</c:v>
                </c:pt>
                <c:pt idx="713">
                  <c:v>2916698.49367191</c:v>
                </c:pt>
                <c:pt idx="714">
                  <c:v>2916698.49367191</c:v>
                </c:pt>
                <c:pt idx="715">
                  <c:v>2916698.49367191</c:v>
                </c:pt>
                <c:pt idx="716">
                  <c:v>2916698.49367191</c:v>
                </c:pt>
                <c:pt idx="717">
                  <c:v>2916698.49367191</c:v>
                </c:pt>
                <c:pt idx="718">
                  <c:v>2916698.49367191</c:v>
                </c:pt>
                <c:pt idx="719">
                  <c:v>2916698.49367191</c:v>
                </c:pt>
                <c:pt idx="720">
                  <c:v>2916698.49367191</c:v>
                </c:pt>
                <c:pt idx="721">
                  <c:v>2916698.49367191</c:v>
                </c:pt>
                <c:pt idx="722">
                  <c:v>2916698.49367191</c:v>
                </c:pt>
                <c:pt idx="723">
                  <c:v>2916698.49367191</c:v>
                </c:pt>
                <c:pt idx="724">
                  <c:v>2916698.49367191</c:v>
                </c:pt>
                <c:pt idx="725">
                  <c:v>2916698.49367191</c:v>
                </c:pt>
                <c:pt idx="726">
                  <c:v>2916698.49367191</c:v>
                </c:pt>
                <c:pt idx="727">
                  <c:v>2916698.49367191</c:v>
                </c:pt>
                <c:pt idx="728">
                  <c:v>2916698.49367191</c:v>
                </c:pt>
                <c:pt idx="729">
                  <c:v>2916698.49367191</c:v>
                </c:pt>
                <c:pt idx="730">
                  <c:v>2916698.49367191</c:v>
                </c:pt>
                <c:pt idx="731">
                  <c:v>2916698.49367191</c:v>
                </c:pt>
                <c:pt idx="732">
                  <c:v>2916698.49367191</c:v>
                </c:pt>
                <c:pt idx="733">
                  <c:v>2916698.49367191</c:v>
                </c:pt>
                <c:pt idx="734">
                  <c:v>2916698.49367191</c:v>
                </c:pt>
                <c:pt idx="735">
                  <c:v>2916698.49367191</c:v>
                </c:pt>
                <c:pt idx="736">
                  <c:v>2916698.49367191</c:v>
                </c:pt>
                <c:pt idx="737">
                  <c:v>2916698.49367191</c:v>
                </c:pt>
                <c:pt idx="738">
                  <c:v>2916698.49367191</c:v>
                </c:pt>
                <c:pt idx="739">
                  <c:v>2916698.49367191</c:v>
                </c:pt>
                <c:pt idx="740">
                  <c:v>2916698.49367191</c:v>
                </c:pt>
                <c:pt idx="741">
                  <c:v>2916698.49367191</c:v>
                </c:pt>
                <c:pt idx="742">
                  <c:v>2916698.49367191</c:v>
                </c:pt>
                <c:pt idx="743">
                  <c:v>2916698.49367191</c:v>
                </c:pt>
                <c:pt idx="744">
                  <c:v>2916698.49367191</c:v>
                </c:pt>
                <c:pt idx="745">
                  <c:v>2916698.49367191</c:v>
                </c:pt>
                <c:pt idx="746">
                  <c:v>2916698.49367191</c:v>
                </c:pt>
                <c:pt idx="747">
                  <c:v>2916698.49367191</c:v>
                </c:pt>
                <c:pt idx="748">
                  <c:v>2916698.49367191</c:v>
                </c:pt>
                <c:pt idx="749">
                  <c:v>2916698.49367191</c:v>
                </c:pt>
                <c:pt idx="750">
                  <c:v>2916698.49367191</c:v>
                </c:pt>
                <c:pt idx="751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Main!$F$2:$F$753</c:f>
              <c:numCache>
                <c:formatCode>General</c:formatCode>
                <c:ptCount val="752"/>
                <c:pt idx="0">
                  <c:v>6063046.024553266</c:v>
                </c:pt>
                <c:pt idx="1">
                  <c:v>60630460.24553264</c:v>
                </c:pt>
                <c:pt idx="2">
                  <c:v>59009798.52125666</c:v>
                </c:pt>
                <c:pt idx="3">
                  <c:v>57391264.35444351</c:v>
                </c:pt>
                <c:pt idx="4">
                  <c:v>55774349.47180211</c:v>
                </c:pt>
                <c:pt idx="5">
                  <c:v>54158654.65923024</c:v>
                </c:pt>
                <c:pt idx="6">
                  <c:v>52543853.70446604</c:v>
                </c:pt>
                <c:pt idx="7">
                  <c:v>50929668.90866173</c:v>
                </c:pt>
                <c:pt idx="8">
                  <c:v>49315853.46037714</c:v>
                </c:pt>
                <c:pt idx="9">
                  <c:v>47702177.81549799</c:v>
                </c:pt>
                <c:pt idx="10">
                  <c:v>46088418.19481043</c:v>
                </c:pt>
                <c:pt idx="11">
                  <c:v>44420028.26378117</c:v>
                </c:pt>
                <c:pt idx="12">
                  <c:v>42749344.11220061</c:v>
                </c:pt>
                <c:pt idx="13">
                  <c:v>41074879.99654393</c:v>
                </c:pt>
                <c:pt idx="14">
                  <c:v>39394796.41627246</c:v>
                </c:pt>
                <c:pt idx="15">
                  <c:v>30315230.12276632</c:v>
                </c:pt>
                <c:pt idx="16">
                  <c:v>26660277.77182441</c:v>
                </c:pt>
                <c:pt idx="17">
                  <c:v>24944018.87975271</c:v>
                </c:pt>
                <c:pt idx="18">
                  <c:v>23636217.96891988</c:v>
                </c:pt>
                <c:pt idx="19">
                  <c:v>23381263.36843964</c:v>
                </c:pt>
                <c:pt idx="20">
                  <c:v>22457421.17111609</c:v>
                </c:pt>
                <c:pt idx="21">
                  <c:v>22209144.06394805</c:v>
                </c:pt>
                <c:pt idx="22">
                  <c:v>21513177.84653913</c:v>
                </c:pt>
                <c:pt idx="23">
                  <c:v>21580872.49179485</c:v>
                </c:pt>
                <c:pt idx="24">
                  <c:v>22314250.90659969</c:v>
                </c:pt>
                <c:pt idx="25">
                  <c:v>21580380.47952552</c:v>
                </c:pt>
                <c:pt idx="26">
                  <c:v>22313367.64689308</c:v>
                </c:pt>
                <c:pt idx="27">
                  <c:v>21580208.5688173</c:v>
                </c:pt>
                <c:pt idx="28">
                  <c:v>22315577.96209702</c:v>
                </c:pt>
                <c:pt idx="29">
                  <c:v>21827524.75011905</c:v>
                </c:pt>
                <c:pt idx="30">
                  <c:v>20093873.2527909</c:v>
                </c:pt>
                <c:pt idx="31">
                  <c:v>18414307.12968106</c:v>
                </c:pt>
                <c:pt idx="32">
                  <c:v>17579153.67639785</c:v>
                </c:pt>
                <c:pt idx="33">
                  <c:v>16923207.21412884</c:v>
                </c:pt>
                <c:pt idx="34">
                  <c:v>15743316.25145565</c:v>
                </c:pt>
                <c:pt idx="35">
                  <c:v>15075380.7024666</c:v>
                </c:pt>
                <c:pt idx="36">
                  <c:v>14589951.48608148</c:v>
                </c:pt>
                <c:pt idx="37">
                  <c:v>14389635.18249748</c:v>
                </c:pt>
                <c:pt idx="38">
                  <c:v>14522939.45562779</c:v>
                </c:pt>
                <c:pt idx="39">
                  <c:v>13998818.26098438</c:v>
                </c:pt>
                <c:pt idx="40">
                  <c:v>13327587.62988191</c:v>
                </c:pt>
                <c:pt idx="41">
                  <c:v>13442697.99461542</c:v>
                </c:pt>
                <c:pt idx="42">
                  <c:v>13083270.1673608</c:v>
                </c:pt>
                <c:pt idx="43">
                  <c:v>13096998.72084458</c:v>
                </c:pt>
                <c:pt idx="44">
                  <c:v>13117502.5350578</c:v>
                </c:pt>
                <c:pt idx="45">
                  <c:v>13130112.69257237</c:v>
                </c:pt>
                <c:pt idx="46">
                  <c:v>13152340.46094092</c:v>
                </c:pt>
                <c:pt idx="47">
                  <c:v>13168228.01630315</c:v>
                </c:pt>
                <c:pt idx="48">
                  <c:v>13128462.05135023</c:v>
                </c:pt>
                <c:pt idx="49">
                  <c:v>12944654.73608301</c:v>
                </c:pt>
                <c:pt idx="50">
                  <c:v>12200757.21540302</c:v>
                </c:pt>
                <c:pt idx="51">
                  <c:v>11649511.11896537</c:v>
                </c:pt>
                <c:pt idx="52">
                  <c:v>11137666.61838505</c:v>
                </c:pt>
                <c:pt idx="53">
                  <c:v>10957428.37830684</c:v>
                </c:pt>
                <c:pt idx="54">
                  <c:v>10487132.51735788</c:v>
                </c:pt>
                <c:pt idx="55">
                  <c:v>10194799.78621182</c:v>
                </c:pt>
                <c:pt idx="56">
                  <c:v>9985524.891004013</c:v>
                </c:pt>
                <c:pt idx="57">
                  <c:v>9923287.708776001</c:v>
                </c:pt>
                <c:pt idx="58">
                  <c:v>9934068.647895342</c:v>
                </c:pt>
                <c:pt idx="59">
                  <c:v>9744593.034574516</c:v>
                </c:pt>
                <c:pt idx="60">
                  <c:v>9761409.034607006</c:v>
                </c:pt>
                <c:pt idx="61">
                  <c:v>9631116.797796162</c:v>
                </c:pt>
                <c:pt idx="62">
                  <c:v>9638315.58501303</c:v>
                </c:pt>
                <c:pt idx="63">
                  <c:v>9556325.944976119</c:v>
                </c:pt>
                <c:pt idx="64">
                  <c:v>9553795.110962143</c:v>
                </c:pt>
                <c:pt idx="65">
                  <c:v>9155725.397836315</c:v>
                </c:pt>
                <c:pt idx="66">
                  <c:v>8831291.480192488</c:v>
                </c:pt>
                <c:pt idx="67">
                  <c:v>8585185.149261497</c:v>
                </c:pt>
                <c:pt idx="68">
                  <c:v>8402125.608209435</c:v>
                </c:pt>
                <c:pt idx="69">
                  <c:v>8135892.499067235</c:v>
                </c:pt>
                <c:pt idx="70">
                  <c:v>7847558.772043014</c:v>
                </c:pt>
                <c:pt idx="71">
                  <c:v>7722003.153741985</c:v>
                </c:pt>
                <c:pt idx="72">
                  <c:v>7632355.464253765</c:v>
                </c:pt>
                <c:pt idx="73">
                  <c:v>7638952.436900648</c:v>
                </c:pt>
                <c:pt idx="74">
                  <c:v>7539057.968519444</c:v>
                </c:pt>
                <c:pt idx="75">
                  <c:v>7356739.567761311</c:v>
                </c:pt>
                <c:pt idx="76">
                  <c:v>7174587.128026245</c:v>
                </c:pt>
                <c:pt idx="77">
                  <c:v>7109709.417721956</c:v>
                </c:pt>
                <c:pt idx="78">
                  <c:v>7114244.282098927</c:v>
                </c:pt>
                <c:pt idx="79">
                  <c:v>7063350.323848234</c:v>
                </c:pt>
                <c:pt idx="80">
                  <c:v>7079815.611550211</c:v>
                </c:pt>
                <c:pt idx="81">
                  <c:v>6896562.513532815</c:v>
                </c:pt>
                <c:pt idx="82">
                  <c:v>6706353.107420617</c:v>
                </c:pt>
                <c:pt idx="83">
                  <c:v>6631308.172744288</c:v>
                </c:pt>
                <c:pt idx="84">
                  <c:v>6440770.96252516</c:v>
                </c:pt>
                <c:pt idx="85">
                  <c:v>6293921.59379272</c:v>
                </c:pt>
                <c:pt idx="86">
                  <c:v>6179976.16142125</c:v>
                </c:pt>
                <c:pt idx="87">
                  <c:v>6139819.894424155</c:v>
                </c:pt>
                <c:pt idx="88">
                  <c:v>6141911.506229892</c:v>
                </c:pt>
                <c:pt idx="89">
                  <c:v>6048486.572331465</c:v>
                </c:pt>
                <c:pt idx="90">
                  <c:v>5918695.096538099</c:v>
                </c:pt>
                <c:pt idx="91">
                  <c:v>5793792.681167153</c:v>
                </c:pt>
                <c:pt idx="92">
                  <c:v>5698387.1880811</c:v>
                </c:pt>
                <c:pt idx="93">
                  <c:v>5589663.827192474</c:v>
                </c:pt>
                <c:pt idx="94">
                  <c:v>5561630.397661332</c:v>
                </c:pt>
                <c:pt idx="95">
                  <c:v>5559912.488154912</c:v>
                </c:pt>
                <c:pt idx="96">
                  <c:v>5444264.539722439</c:v>
                </c:pt>
                <c:pt idx="97">
                  <c:v>5363001.055435991</c:v>
                </c:pt>
                <c:pt idx="98">
                  <c:v>5303345.624968537</c:v>
                </c:pt>
                <c:pt idx="99">
                  <c:v>5210067.998307747</c:v>
                </c:pt>
                <c:pt idx="100">
                  <c:v>5090908.376354158</c:v>
                </c:pt>
                <c:pt idx="101">
                  <c:v>5020448.909369849</c:v>
                </c:pt>
                <c:pt idx="102">
                  <c:v>4972656.388448266</c:v>
                </c:pt>
                <c:pt idx="103">
                  <c:v>4975509.667949173</c:v>
                </c:pt>
                <c:pt idx="104">
                  <c:v>4920588.617196827</c:v>
                </c:pt>
                <c:pt idx="105">
                  <c:v>4830802.711120679</c:v>
                </c:pt>
                <c:pt idx="106">
                  <c:v>4739949.579346156</c:v>
                </c:pt>
                <c:pt idx="107">
                  <c:v>4660993.058874929</c:v>
                </c:pt>
                <c:pt idx="108">
                  <c:v>4605545.316975114</c:v>
                </c:pt>
                <c:pt idx="109">
                  <c:v>4565571.158996064</c:v>
                </c:pt>
                <c:pt idx="110">
                  <c:v>4532356.226015105</c:v>
                </c:pt>
                <c:pt idx="111">
                  <c:v>4540686.520010985</c:v>
                </c:pt>
                <c:pt idx="112">
                  <c:v>4457342.665117169</c:v>
                </c:pt>
                <c:pt idx="113">
                  <c:v>4389870.022993589</c:v>
                </c:pt>
                <c:pt idx="114">
                  <c:v>4318438.427293587</c:v>
                </c:pt>
                <c:pt idx="115">
                  <c:v>4249670.047031984</c:v>
                </c:pt>
                <c:pt idx="116">
                  <c:v>4191883.524704813</c:v>
                </c:pt>
                <c:pt idx="117">
                  <c:v>4169975.747065621</c:v>
                </c:pt>
                <c:pt idx="118">
                  <c:v>4148720.604981862</c:v>
                </c:pt>
                <c:pt idx="119">
                  <c:v>4146317.41735695</c:v>
                </c:pt>
                <c:pt idx="120">
                  <c:v>4079074.619761537</c:v>
                </c:pt>
                <c:pt idx="121">
                  <c:v>4013952.286506241</c:v>
                </c:pt>
                <c:pt idx="122">
                  <c:v>3957949.63027662</c:v>
                </c:pt>
                <c:pt idx="123">
                  <c:v>3896287.630689582</c:v>
                </c:pt>
                <c:pt idx="124">
                  <c:v>3856485.777958498</c:v>
                </c:pt>
                <c:pt idx="125">
                  <c:v>3837059.455918561</c:v>
                </c:pt>
                <c:pt idx="126">
                  <c:v>3844979.721409834</c:v>
                </c:pt>
                <c:pt idx="127">
                  <c:v>3780163.770485382</c:v>
                </c:pt>
                <c:pt idx="128">
                  <c:v>3749274.930233452</c:v>
                </c:pt>
                <c:pt idx="129">
                  <c:v>3701165.698557565</c:v>
                </c:pt>
                <c:pt idx="130">
                  <c:v>3640981.361476038</c:v>
                </c:pt>
                <c:pt idx="131">
                  <c:v>3602687.254935327</c:v>
                </c:pt>
                <c:pt idx="132">
                  <c:v>3577126.475889862</c:v>
                </c:pt>
                <c:pt idx="133">
                  <c:v>3566671.466543005</c:v>
                </c:pt>
                <c:pt idx="134">
                  <c:v>3566353.088439521</c:v>
                </c:pt>
                <c:pt idx="135">
                  <c:v>3518743.430857549</c:v>
                </c:pt>
                <c:pt idx="136">
                  <c:v>3469004.338078323</c:v>
                </c:pt>
                <c:pt idx="137">
                  <c:v>3422296.492355419</c:v>
                </c:pt>
                <c:pt idx="138">
                  <c:v>3386464.335652301</c:v>
                </c:pt>
                <c:pt idx="139">
                  <c:v>3360116.315153878</c:v>
                </c:pt>
                <c:pt idx="140">
                  <c:v>3339032.943953169</c:v>
                </c:pt>
                <c:pt idx="141">
                  <c:v>3295971.873563492</c:v>
                </c:pt>
                <c:pt idx="142">
                  <c:v>3259224.82371559</c:v>
                </c:pt>
                <c:pt idx="143">
                  <c:v>3220645.872135264</c:v>
                </c:pt>
                <c:pt idx="144">
                  <c:v>3181671.314344227</c:v>
                </c:pt>
                <c:pt idx="145">
                  <c:v>3144723.088056458</c:v>
                </c:pt>
                <c:pt idx="146">
                  <c:v>3113663.173465535</c:v>
                </c:pt>
                <c:pt idx="147">
                  <c:v>3102900.807774629</c:v>
                </c:pt>
                <c:pt idx="148">
                  <c:v>3104099.98142412</c:v>
                </c:pt>
                <c:pt idx="149">
                  <c:v>3091911.417503854</c:v>
                </c:pt>
                <c:pt idx="150">
                  <c:v>3090826.790384805</c:v>
                </c:pt>
                <c:pt idx="151">
                  <c:v>3050548.210197847</c:v>
                </c:pt>
                <c:pt idx="152">
                  <c:v>3015956.924192842</c:v>
                </c:pt>
                <c:pt idx="153">
                  <c:v>2976952.48430743</c:v>
                </c:pt>
                <c:pt idx="154">
                  <c:v>2948432.225109969</c:v>
                </c:pt>
                <c:pt idx="155">
                  <c:v>2932996.21595249</c:v>
                </c:pt>
                <c:pt idx="156">
                  <c:v>2907080.544864691</c:v>
                </c:pt>
                <c:pt idx="157">
                  <c:v>2871479.164619586</c:v>
                </c:pt>
                <c:pt idx="158">
                  <c:v>2851207.342341476</c:v>
                </c:pt>
                <c:pt idx="159">
                  <c:v>2822828.693932492</c:v>
                </c:pt>
                <c:pt idx="160">
                  <c:v>2788280.419528505</c:v>
                </c:pt>
                <c:pt idx="161">
                  <c:v>2767724.133646938</c:v>
                </c:pt>
                <c:pt idx="162">
                  <c:v>2754247.062741881</c:v>
                </c:pt>
                <c:pt idx="163">
                  <c:v>2753993.7609018</c:v>
                </c:pt>
                <c:pt idx="164">
                  <c:v>2726648.680433419</c:v>
                </c:pt>
                <c:pt idx="165">
                  <c:v>2703110.197192767</c:v>
                </c:pt>
                <c:pt idx="166">
                  <c:v>2680966.367431707</c:v>
                </c:pt>
                <c:pt idx="167">
                  <c:v>2652230.127221796</c:v>
                </c:pt>
                <c:pt idx="168">
                  <c:v>2628775.170945254</c:v>
                </c:pt>
                <c:pt idx="169">
                  <c:v>2610551.791792931</c:v>
                </c:pt>
                <c:pt idx="170">
                  <c:v>2596086.670016724</c:v>
                </c:pt>
                <c:pt idx="171">
                  <c:v>2568246.2299702</c:v>
                </c:pt>
                <c:pt idx="172">
                  <c:v>2544540.660155357</c:v>
                </c:pt>
                <c:pt idx="173">
                  <c:v>2519678.097135353</c:v>
                </c:pt>
                <c:pt idx="174">
                  <c:v>2495318.253179199</c:v>
                </c:pt>
                <c:pt idx="175">
                  <c:v>2472817.112180365</c:v>
                </c:pt>
                <c:pt idx="176">
                  <c:v>2453995.724102407</c:v>
                </c:pt>
                <c:pt idx="177">
                  <c:v>2448091.891934546</c:v>
                </c:pt>
                <c:pt idx="178">
                  <c:v>2448800.067815376</c:v>
                </c:pt>
                <c:pt idx="179">
                  <c:v>2426459.378594051</c:v>
                </c:pt>
                <c:pt idx="180">
                  <c:v>2407774.525249701</c:v>
                </c:pt>
                <c:pt idx="181">
                  <c:v>2388004.98163355</c:v>
                </c:pt>
                <c:pt idx="182">
                  <c:v>2367139.396111846</c:v>
                </c:pt>
                <c:pt idx="183">
                  <c:v>2342940.572056639</c:v>
                </c:pt>
                <c:pt idx="184">
                  <c:v>2325033.284380434</c:v>
                </c:pt>
                <c:pt idx="185">
                  <c:v>2315697.230356667</c:v>
                </c:pt>
                <c:pt idx="186">
                  <c:v>2300370.908825896</c:v>
                </c:pt>
                <c:pt idx="187">
                  <c:v>2278367.569083163</c:v>
                </c:pt>
                <c:pt idx="188">
                  <c:v>2266111.760803465</c:v>
                </c:pt>
                <c:pt idx="189">
                  <c:v>2248780.340868938</c:v>
                </c:pt>
                <c:pt idx="190">
                  <c:v>2226915.074920748</c:v>
                </c:pt>
                <c:pt idx="191">
                  <c:v>2213123.196306545</c:v>
                </c:pt>
                <c:pt idx="192">
                  <c:v>2203999.788587586</c:v>
                </c:pt>
                <c:pt idx="193">
                  <c:v>2203778.387341158</c:v>
                </c:pt>
                <c:pt idx="194">
                  <c:v>2185669.431991057</c:v>
                </c:pt>
                <c:pt idx="195">
                  <c:v>2169517.651714959</c:v>
                </c:pt>
                <c:pt idx="196">
                  <c:v>2154632.709603679</c:v>
                </c:pt>
                <c:pt idx="197">
                  <c:v>2135739.170644171</c:v>
                </c:pt>
                <c:pt idx="198">
                  <c:v>2120265.064956517</c:v>
                </c:pt>
                <c:pt idx="199">
                  <c:v>2108163.558461138</c:v>
                </c:pt>
                <c:pt idx="200">
                  <c:v>2098607.431044005</c:v>
                </c:pt>
                <c:pt idx="201">
                  <c:v>2080428.343053283</c:v>
                </c:pt>
                <c:pt idx="202">
                  <c:v>2065193.985467559</c:v>
                </c:pt>
                <c:pt idx="203">
                  <c:v>2048724.456700868</c:v>
                </c:pt>
                <c:pt idx="204">
                  <c:v>2032637.874852385</c:v>
                </c:pt>
                <c:pt idx="205">
                  <c:v>2017705.825152837</c:v>
                </c:pt>
                <c:pt idx="206">
                  <c:v>2004749.478241969</c:v>
                </c:pt>
                <c:pt idx="207">
                  <c:v>2000759.570598322</c:v>
                </c:pt>
                <c:pt idx="208">
                  <c:v>2001238.180639219</c:v>
                </c:pt>
                <c:pt idx="209">
                  <c:v>1986264.549245924</c:v>
                </c:pt>
                <c:pt idx="210">
                  <c:v>1973614.9253254</c:v>
                </c:pt>
                <c:pt idx="211">
                  <c:v>1960282.597711138</c:v>
                </c:pt>
                <c:pt idx="212">
                  <c:v>1946380.531122576</c:v>
                </c:pt>
                <c:pt idx="213">
                  <c:v>1929881.066723505</c:v>
                </c:pt>
                <c:pt idx="214">
                  <c:v>1917311.297149015</c:v>
                </c:pt>
                <c:pt idx="215">
                  <c:v>1910877.448457872</c:v>
                </c:pt>
                <c:pt idx="216">
                  <c:v>1900791.809385137</c:v>
                </c:pt>
                <c:pt idx="217">
                  <c:v>1885851.689952329</c:v>
                </c:pt>
                <c:pt idx="218">
                  <c:v>1877819.396759475</c:v>
                </c:pt>
                <c:pt idx="219">
                  <c:v>1866341.114400948</c:v>
                </c:pt>
                <c:pt idx="220">
                  <c:v>1851375.344324141</c:v>
                </c:pt>
                <c:pt idx="221">
                  <c:v>1841691.552628056</c:v>
                </c:pt>
                <c:pt idx="222">
                  <c:v>1835170.136940607</c:v>
                </c:pt>
                <c:pt idx="223">
                  <c:v>1834972.759905516</c:v>
                </c:pt>
                <c:pt idx="224">
                  <c:v>1822528.802062508</c:v>
                </c:pt>
                <c:pt idx="225">
                  <c:v>1811316.448823957</c:v>
                </c:pt>
                <c:pt idx="226">
                  <c:v>1801132.946949189</c:v>
                </c:pt>
                <c:pt idx="227">
                  <c:v>1787973.796250207</c:v>
                </c:pt>
                <c:pt idx="228">
                  <c:v>1777250.234277724</c:v>
                </c:pt>
                <c:pt idx="229">
                  <c:v>1768771.246810871</c:v>
                </c:pt>
                <c:pt idx="230">
                  <c:v>1762022.014547215</c:v>
                </c:pt>
                <c:pt idx="231">
                  <c:v>1749227.215129808</c:v>
                </c:pt>
                <c:pt idx="232">
                  <c:v>1738799.985793328</c:v>
                </c:pt>
                <c:pt idx="233">
                  <c:v>1727060.961343127</c:v>
                </c:pt>
                <c:pt idx="234">
                  <c:v>1715736.782854927</c:v>
                </c:pt>
                <c:pt idx="235">
                  <c:v>1705336.081290206</c:v>
                </c:pt>
                <c:pt idx="236">
                  <c:v>1696033.676845938</c:v>
                </c:pt>
                <c:pt idx="237">
                  <c:v>1693381.133003458</c:v>
                </c:pt>
                <c:pt idx="238">
                  <c:v>1693744.842738954</c:v>
                </c:pt>
                <c:pt idx="239">
                  <c:v>1683262.492331279</c:v>
                </c:pt>
                <c:pt idx="240">
                  <c:v>1674453.645521115</c:v>
                </c:pt>
                <c:pt idx="241">
                  <c:v>1665144.315450913</c:v>
                </c:pt>
                <c:pt idx="242">
                  <c:v>1655554.295320961</c:v>
                </c:pt>
                <c:pt idx="243">
                  <c:v>1643669.239201756</c:v>
                </c:pt>
                <c:pt idx="244">
                  <c:v>1634399.210948833</c:v>
                </c:pt>
                <c:pt idx="245">
                  <c:v>1629825.173195031</c:v>
                </c:pt>
                <c:pt idx="246">
                  <c:v>1622987.340376642</c:v>
                </c:pt>
                <c:pt idx="247">
                  <c:v>1612249.327554562</c:v>
                </c:pt>
                <c:pt idx="248">
                  <c:v>1606896.31978534</c:v>
                </c:pt>
                <c:pt idx="249">
                  <c:v>1599011.323128491</c:v>
                </c:pt>
                <c:pt idx="250">
                  <c:v>1588238.126100773</c:v>
                </c:pt>
                <c:pt idx="251">
                  <c:v>1581256.929605402</c:v>
                </c:pt>
                <c:pt idx="252">
                  <c:v>1576398.016046064</c:v>
                </c:pt>
                <c:pt idx="253">
                  <c:v>1576216.831836173</c:v>
                </c:pt>
                <c:pt idx="254">
                  <c:v>1567324.098905892</c:v>
                </c:pt>
                <c:pt idx="255">
                  <c:v>1559263.83365153</c:v>
                </c:pt>
                <c:pt idx="256">
                  <c:v>1552117.002395174</c:v>
                </c:pt>
                <c:pt idx="257">
                  <c:v>1542537.56957204</c:v>
                </c:pt>
                <c:pt idx="258">
                  <c:v>1534934.985422653</c:v>
                </c:pt>
                <c:pt idx="259">
                  <c:v>1528913.3473682</c:v>
                </c:pt>
                <c:pt idx="260">
                  <c:v>1524017.073391823</c:v>
                </c:pt>
                <c:pt idx="261">
                  <c:v>1514569.547281564</c:v>
                </c:pt>
                <c:pt idx="262">
                  <c:v>1507264.205808137</c:v>
                </c:pt>
                <c:pt idx="263">
                  <c:v>1498495.116414952</c:v>
                </c:pt>
                <c:pt idx="264">
                  <c:v>1490203.100747242</c:v>
                </c:pt>
                <c:pt idx="265">
                  <c:v>1482784.834342505</c:v>
                </c:pt>
                <c:pt idx="266">
                  <c:v>1475912.086047231</c:v>
                </c:pt>
                <c:pt idx="267">
                  <c:v>1474245.898487637</c:v>
                </c:pt>
                <c:pt idx="268">
                  <c:v>1474552.769176011</c:v>
                </c:pt>
                <c:pt idx="269">
                  <c:v>1467004.21131937</c:v>
                </c:pt>
                <c:pt idx="270">
                  <c:v>1460770.540722597</c:v>
                </c:pt>
                <c:pt idx="271">
                  <c:v>1454119.909192931</c:v>
                </c:pt>
                <c:pt idx="272">
                  <c:v>1447438.453755168</c:v>
                </c:pt>
                <c:pt idx="273">
                  <c:v>1438548.833890863</c:v>
                </c:pt>
                <c:pt idx="274">
                  <c:v>1431491.895434376</c:v>
                </c:pt>
                <c:pt idx="275">
                  <c:v>1428244.865555868</c:v>
                </c:pt>
                <c:pt idx="276">
                  <c:v>1423705.41164241</c:v>
                </c:pt>
                <c:pt idx="277">
                  <c:v>1415716.055407186</c:v>
                </c:pt>
                <c:pt idx="278">
                  <c:v>1412336.712437404</c:v>
                </c:pt>
                <c:pt idx="279">
                  <c:v>1406960.365512403</c:v>
                </c:pt>
                <c:pt idx="280">
                  <c:v>1398980.637279249</c:v>
                </c:pt>
                <c:pt idx="281">
                  <c:v>1393940.948877731</c:v>
                </c:pt>
                <c:pt idx="282">
                  <c:v>1390206.382918956</c:v>
                </c:pt>
                <c:pt idx="283">
                  <c:v>1390031.158305697</c:v>
                </c:pt>
                <c:pt idx="284">
                  <c:v>1383569.358816141</c:v>
                </c:pt>
                <c:pt idx="285">
                  <c:v>1377677.817035954</c:v>
                </c:pt>
                <c:pt idx="286">
                  <c:v>1372660.261958712</c:v>
                </c:pt>
                <c:pt idx="287">
                  <c:v>1365488.406262164</c:v>
                </c:pt>
                <c:pt idx="288">
                  <c:v>1360155.406042415</c:v>
                </c:pt>
                <c:pt idx="289">
                  <c:v>1355987.952796734</c:v>
                </c:pt>
                <c:pt idx="290">
                  <c:v>1352425.148932723</c:v>
                </c:pt>
                <c:pt idx="291">
                  <c:v>1345224.003619952</c:v>
                </c:pt>
                <c:pt idx="292">
                  <c:v>1340210.683257821</c:v>
                </c:pt>
                <c:pt idx="293">
                  <c:v>1333447.949006844</c:v>
                </c:pt>
                <c:pt idx="294">
                  <c:v>1327264.728740978</c:v>
                </c:pt>
                <c:pt idx="295">
                  <c:v>1322054.728163614</c:v>
                </c:pt>
                <c:pt idx="296">
                  <c:v>1316954.452935507</c:v>
                </c:pt>
                <c:pt idx="297">
                  <c:v>1316107.49173913</c:v>
                </c:pt>
                <c:pt idx="298">
                  <c:v>1316394.14721273</c:v>
                </c:pt>
                <c:pt idx="299">
                  <c:v>1310976.403275745</c:v>
                </c:pt>
                <c:pt idx="300">
                  <c:v>1306665.739851372</c:v>
                </c:pt>
                <c:pt idx="301">
                  <c:v>1301951.056179403</c:v>
                </c:pt>
                <c:pt idx="302">
                  <c:v>1297504.331946322</c:v>
                </c:pt>
                <c:pt idx="303">
                  <c:v>1290749.502020417</c:v>
                </c:pt>
                <c:pt idx="304">
                  <c:v>1285291.95411404</c:v>
                </c:pt>
                <c:pt idx="305">
                  <c:v>1283081.730906884</c:v>
                </c:pt>
                <c:pt idx="306">
                  <c:v>1280415.275492656</c:v>
                </c:pt>
                <c:pt idx="307">
                  <c:v>1274407.974636082</c:v>
                </c:pt>
                <c:pt idx="308">
                  <c:v>1272717.999337726</c:v>
                </c:pt>
                <c:pt idx="309">
                  <c:v>1269374.289484289</c:v>
                </c:pt>
                <c:pt idx="310">
                  <c:v>1263498.230227716</c:v>
                </c:pt>
                <c:pt idx="311">
                  <c:v>1260047.316815996</c:v>
                </c:pt>
                <c:pt idx="312">
                  <c:v>1257119.653843846</c:v>
                </c:pt>
                <c:pt idx="313">
                  <c:v>1256938.264005987</c:v>
                </c:pt>
                <c:pt idx="314">
                  <c:v>1252369.113119533</c:v>
                </c:pt>
                <c:pt idx="315">
                  <c:v>1248143.545696601</c:v>
                </c:pt>
                <c:pt idx="316">
                  <c:v>1244807.593404772</c:v>
                </c:pt>
                <c:pt idx="317">
                  <c:v>1239422.023920193</c:v>
                </c:pt>
                <c:pt idx="318">
                  <c:v>1236017.066370633</c:v>
                </c:pt>
                <c:pt idx="319">
                  <c:v>1233487.497333032</c:v>
                </c:pt>
                <c:pt idx="320">
                  <c:v>1230997.67195364</c:v>
                </c:pt>
                <c:pt idx="321">
                  <c:v>1225458.348751875</c:v>
                </c:pt>
                <c:pt idx="322">
                  <c:v>1222442.966412121</c:v>
                </c:pt>
                <c:pt idx="323">
                  <c:v>1217159.613986155</c:v>
                </c:pt>
                <c:pt idx="324">
                  <c:v>1212618.565165574</c:v>
                </c:pt>
                <c:pt idx="325">
                  <c:v>1209356.603939206</c:v>
                </c:pt>
                <c:pt idx="326">
                  <c:v>1205743.021757823</c:v>
                </c:pt>
                <c:pt idx="327">
                  <c:v>1205678.329125423</c:v>
                </c:pt>
                <c:pt idx="328">
                  <c:v>1205976.600204385</c:v>
                </c:pt>
                <c:pt idx="329">
                  <c:v>1202371.120997836</c:v>
                </c:pt>
                <c:pt idx="330">
                  <c:v>1199743.402143485</c:v>
                </c:pt>
                <c:pt idx="331">
                  <c:v>1196649.702484632</c:v>
                </c:pt>
                <c:pt idx="332">
                  <c:v>1194288.374048896</c:v>
                </c:pt>
                <c:pt idx="333">
                  <c:v>1189342.64775691</c:v>
                </c:pt>
                <c:pt idx="334">
                  <c:v>1185203.048872536</c:v>
                </c:pt>
                <c:pt idx="335">
                  <c:v>1183903.370043725</c:v>
                </c:pt>
                <c:pt idx="336">
                  <c:v>1183060.31270959</c:v>
                </c:pt>
                <c:pt idx="337">
                  <c:v>1178730.716341546</c:v>
                </c:pt>
                <c:pt idx="338">
                  <c:v>1178752.540557448</c:v>
                </c:pt>
                <c:pt idx="339">
                  <c:v>1177406.736235058</c:v>
                </c:pt>
                <c:pt idx="340">
                  <c:v>1173489.237107293</c:v>
                </c:pt>
                <c:pt idx="341">
                  <c:v>1171620.430783469</c:v>
                </c:pt>
                <c:pt idx="342">
                  <c:v>1169336.66871789</c:v>
                </c:pt>
                <c:pt idx="343">
                  <c:v>1169132.971432736</c:v>
                </c:pt>
                <c:pt idx="344">
                  <c:v>1166374.757437452</c:v>
                </c:pt>
                <c:pt idx="345">
                  <c:v>1163666.111535307</c:v>
                </c:pt>
                <c:pt idx="346">
                  <c:v>1161882.604711913</c:v>
                </c:pt>
                <c:pt idx="347">
                  <c:v>1158047.459678171</c:v>
                </c:pt>
                <c:pt idx="348">
                  <c:v>1156653.858743321</c:v>
                </c:pt>
                <c:pt idx="349">
                  <c:v>1155907.919583514</c:v>
                </c:pt>
                <c:pt idx="350">
                  <c:v>1154451.873411517</c:v>
                </c:pt>
                <c:pt idx="351">
                  <c:v>1150392.484865542</c:v>
                </c:pt>
                <c:pt idx="352">
                  <c:v>1149513.580644056</c:v>
                </c:pt>
                <c:pt idx="353">
                  <c:v>1145525.181246028</c:v>
                </c:pt>
                <c:pt idx="354">
                  <c:v>1142468.273144842</c:v>
                </c:pt>
                <c:pt idx="355">
                  <c:v>1141280.778120959</c:v>
                </c:pt>
                <c:pt idx="356">
                  <c:v>1139174.293888524</c:v>
                </c:pt>
                <c:pt idx="357">
                  <c:v>1138546.163103943</c:v>
                </c:pt>
                <c:pt idx="358">
                  <c:v>1139228.238241337</c:v>
                </c:pt>
                <c:pt idx="359">
                  <c:v>1138086.197053029</c:v>
                </c:pt>
                <c:pt idx="360">
                  <c:v>1137210.535078421</c:v>
                </c:pt>
                <c:pt idx="361">
                  <c:v>1135717.096440681</c:v>
                </c:pt>
                <c:pt idx="362">
                  <c:v>1135697.865589944</c:v>
                </c:pt>
                <c:pt idx="363">
                  <c:v>1132735.749977946</c:v>
                </c:pt>
                <c:pt idx="364">
                  <c:v>1129953.300441242</c:v>
                </c:pt>
                <c:pt idx="365">
                  <c:v>1129538.711021715</c:v>
                </c:pt>
                <c:pt idx="366">
                  <c:v>1130646.256094429</c:v>
                </c:pt>
                <c:pt idx="367">
                  <c:v>1127985.100267893</c:v>
                </c:pt>
                <c:pt idx="368">
                  <c:v>1129779.364964288</c:v>
                </c:pt>
                <c:pt idx="369">
                  <c:v>1130518.005217585</c:v>
                </c:pt>
                <c:pt idx="370">
                  <c:v>1128654.161920489</c:v>
                </c:pt>
                <c:pt idx="371">
                  <c:v>1128501.778602307</c:v>
                </c:pt>
                <c:pt idx="372">
                  <c:v>1128289.159061619</c:v>
                </c:pt>
                <c:pt idx="373">
                  <c:v>1129002.828569839</c:v>
                </c:pt>
                <c:pt idx="374">
                  <c:v>1126763.564352962</c:v>
                </c:pt>
                <c:pt idx="375">
                  <c:v>1125443.421095209</c:v>
                </c:pt>
                <c:pt idx="376">
                  <c:v>1125035.405077506</c:v>
                </c:pt>
                <c:pt idx="377">
                  <c:v>1122439.349667776</c:v>
                </c:pt>
                <c:pt idx="378">
                  <c:v>1122944.683442318</c:v>
                </c:pt>
                <c:pt idx="379">
                  <c:v>1123988.195476918</c:v>
                </c:pt>
                <c:pt idx="380">
                  <c:v>1123475.628561576</c:v>
                </c:pt>
                <c:pt idx="381">
                  <c:v>1121752.704086059</c:v>
                </c:pt>
                <c:pt idx="382">
                  <c:v>1122777.552081599</c:v>
                </c:pt>
                <c:pt idx="383">
                  <c:v>1119742.943038431</c:v>
                </c:pt>
                <c:pt idx="384">
                  <c:v>1117580.508896557</c:v>
                </c:pt>
                <c:pt idx="385">
                  <c:v>1117843.772075088</c:v>
                </c:pt>
                <c:pt idx="386">
                  <c:v>1116724.270318175</c:v>
                </c:pt>
                <c:pt idx="387">
                  <c:v>1115967.731706247</c:v>
                </c:pt>
                <c:pt idx="388">
                  <c:v>1116339.530006013</c:v>
                </c:pt>
                <c:pt idx="389">
                  <c:v>1117348.959267278</c:v>
                </c:pt>
                <c:pt idx="390">
                  <c:v>1117819.557610416</c:v>
                </c:pt>
                <c:pt idx="391">
                  <c:v>1117474.25608271</c:v>
                </c:pt>
                <c:pt idx="392">
                  <c:v>1119455.020948173</c:v>
                </c:pt>
                <c:pt idx="393">
                  <c:v>1117788.661756102</c:v>
                </c:pt>
                <c:pt idx="394">
                  <c:v>1115745.587479754</c:v>
                </c:pt>
                <c:pt idx="395">
                  <c:v>1115838.472807888</c:v>
                </c:pt>
                <c:pt idx="396">
                  <c:v>1117598.166744261</c:v>
                </c:pt>
                <c:pt idx="397">
                  <c:v>1114860.177053514</c:v>
                </c:pt>
                <c:pt idx="398">
                  <c:v>1117298.631979056</c:v>
                </c:pt>
                <c:pt idx="399">
                  <c:v>1118443.308168679</c:v>
                </c:pt>
                <c:pt idx="400">
                  <c:v>1117757.024678067</c:v>
                </c:pt>
                <c:pt idx="401">
                  <c:v>1118023.728900456</c:v>
                </c:pt>
                <c:pt idx="402">
                  <c:v>1118523.778417702</c:v>
                </c:pt>
                <c:pt idx="403">
                  <c:v>1117367.496964387</c:v>
                </c:pt>
                <c:pt idx="404">
                  <c:v>1117294.062888317</c:v>
                </c:pt>
                <c:pt idx="405">
                  <c:v>1114682.740152688</c:v>
                </c:pt>
                <c:pt idx="406">
                  <c:v>1113903.738195239</c:v>
                </c:pt>
                <c:pt idx="407">
                  <c:v>1112408.377833747</c:v>
                </c:pt>
                <c:pt idx="408">
                  <c:v>1112142.784736695</c:v>
                </c:pt>
                <c:pt idx="409">
                  <c:v>1112587.991108965</c:v>
                </c:pt>
                <c:pt idx="410">
                  <c:v>1113161.189072133</c:v>
                </c:pt>
                <c:pt idx="411">
                  <c:v>1113457.061436548</c:v>
                </c:pt>
                <c:pt idx="412">
                  <c:v>1114712.462073827</c:v>
                </c:pt>
                <c:pt idx="413">
                  <c:v>1116019.792350679</c:v>
                </c:pt>
                <c:pt idx="414">
                  <c:v>1112346.42654457</c:v>
                </c:pt>
                <c:pt idx="415">
                  <c:v>1112578.095079269</c:v>
                </c:pt>
                <c:pt idx="416">
                  <c:v>1113574.183896418</c:v>
                </c:pt>
                <c:pt idx="417">
                  <c:v>1112015.554889397</c:v>
                </c:pt>
                <c:pt idx="418">
                  <c:v>1112228.882571785</c:v>
                </c:pt>
                <c:pt idx="419">
                  <c:v>1111830.322715227</c:v>
                </c:pt>
                <c:pt idx="420">
                  <c:v>1112285.201994973</c:v>
                </c:pt>
                <c:pt idx="421">
                  <c:v>1112442.348845465</c:v>
                </c:pt>
                <c:pt idx="422">
                  <c:v>1114000.007980394</c:v>
                </c:pt>
                <c:pt idx="423">
                  <c:v>1112121.088985883</c:v>
                </c:pt>
                <c:pt idx="424">
                  <c:v>1111692.988664849</c:v>
                </c:pt>
                <c:pt idx="425">
                  <c:v>1113549.608462569</c:v>
                </c:pt>
                <c:pt idx="426">
                  <c:v>1112525.485232065</c:v>
                </c:pt>
                <c:pt idx="427">
                  <c:v>1107870.031570971</c:v>
                </c:pt>
                <c:pt idx="428">
                  <c:v>1113135.641418501</c:v>
                </c:pt>
                <c:pt idx="429">
                  <c:v>1114315.751621245</c:v>
                </c:pt>
                <c:pt idx="430">
                  <c:v>1112706.304971542</c:v>
                </c:pt>
                <c:pt idx="431">
                  <c:v>1112895.426696042</c:v>
                </c:pt>
                <c:pt idx="432">
                  <c:v>1112735.34050114</c:v>
                </c:pt>
                <c:pt idx="433">
                  <c:v>1112297.933223285</c:v>
                </c:pt>
                <c:pt idx="434">
                  <c:v>1112641.852609284</c:v>
                </c:pt>
                <c:pt idx="435">
                  <c:v>1112128.513887071</c:v>
                </c:pt>
                <c:pt idx="436">
                  <c:v>1112918.007437186</c:v>
                </c:pt>
                <c:pt idx="437">
                  <c:v>1112336.618609539</c:v>
                </c:pt>
                <c:pt idx="438">
                  <c:v>1113787.026628349</c:v>
                </c:pt>
                <c:pt idx="439">
                  <c:v>1113393.013448121</c:v>
                </c:pt>
                <c:pt idx="440">
                  <c:v>1111346.782151966</c:v>
                </c:pt>
                <c:pt idx="441">
                  <c:v>1111417.76300024</c:v>
                </c:pt>
                <c:pt idx="442">
                  <c:v>1110813.813124396</c:v>
                </c:pt>
                <c:pt idx="443">
                  <c:v>1111698.136895481</c:v>
                </c:pt>
                <c:pt idx="444">
                  <c:v>1110998.134223064</c:v>
                </c:pt>
                <c:pt idx="445">
                  <c:v>1111828.974063045</c:v>
                </c:pt>
                <c:pt idx="446">
                  <c:v>1110816.399135768</c:v>
                </c:pt>
                <c:pt idx="447">
                  <c:v>1111908.637562057</c:v>
                </c:pt>
                <c:pt idx="448">
                  <c:v>1111822.679536853</c:v>
                </c:pt>
                <c:pt idx="449">
                  <c:v>1112005.144449743</c:v>
                </c:pt>
                <c:pt idx="450">
                  <c:v>1112271.740728098</c:v>
                </c:pt>
                <c:pt idx="451">
                  <c:v>1112435.457320349</c:v>
                </c:pt>
                <c:pt idx="452">
                  <c:v>1111892.486009792</c:v>
                </c:pt>
                <c:pt idx="453">
                  <c:v>1112786.884266551</c:v>
                </c:pt>
                <c:pt idx="454">
                  <c:v>1112325.085404869</c:v>
                </c:pt>
                <c:pt idx="455">
                  <c:v>1112971.29074958</c:v>
                </c:pt>
                <c:pt idx="456">
                  <c:v>1112990.470407883</c:v>
                </c:pt>
                <c:pt idx="457">
                  <c:v>1112568.122803707</c:v>
                </c:pt>
                <c:pt idx="458">
                  <c:v>1112748.520810497</c:v>
                </c:pt>
                <c:pt idx="459">
                  <c:v>1112741.000820608</c:v>
                </c:pt>
                <c:pt idx="460">
                  <c:v>1112142.394414193</c:v>
                </c:pt>
                <c:pt idx="461">
                  <c:v>1112579.909545779</c:v>
                </c:pt>
                <c:pt idx="462">
                  <c:v>1112813.269000755</c:v>
                </c:pt>
                <c:pt idx="463">
                  <c:v>1112706.267707594</c:v>
                </c:pt>
                <c:pt idx="464">
                  <c:v>1113068.772140655</c:v>
                </c:pt>
                <c:pt idx="465">
                  <c:v>1112652.515619086</c:v>
                </c:pt>
                <c:pt idx="466">
                  <c:v>1111850.796725456</c:v>
                </c:pt>
                <c:pt idx="467">
                  <c:v>1112109.055574041</c:v>
                </c:pt>
                <c:pt idx="468">
                  <c:v>1111491.115968578</c:v>
                </c:pt>
                <c:pt idx="469">
                  <c:v>1112350.498611879</c:v>
                </c:pt>
                <c:pt idx="470">
                  <c:v>1111299.125242616</c:v>
                </c:pt>
                <c:pt idx="471">
                  <c:v>1111883.956102694</c:v>
                </c:pt>
                <c:pt idx="472">
                  <c:v>1111638.906288728</c:v>
                </c:pt>
                <c:pt idx="473">
                  <c:v>1111819.090039191</c:v>
                </c:pt>
                <c:pt idx="474">
                  <c:v>1111841.557147949</c:v>
                </c:pt>
                <c:pt idx="475">
                  <c:v>1111609.834113535</c:v>
                </c:pt>
                <c:pt idx="476">
                  <c:v>1111764.994663947</c:v>
                </c:pt>
                <c:pt idx="477">
                  <c:v>1111915.529417944</c:v>
                </c:pt>
                <c:pt idx="478">
                  <c:v>1111795.807613112</c:v>
                </c:pt>
                <c:pt idx="479">
                  <c:v>1111797.224341696</c:v>
                </c:pt>
                <c:pt idx="480">
                  <c:v>1111741.043416486</c:v>
                </c:pt>
                <c:pt idx="481">
                  <c:v>1111559.040845955</c:v>
                </c:pt>
                <c:pt idx="482">
                  <c:v>1111662.303920467</c:v>
                </c:pt>
                <c:pt idx="483">
                  <c:v>1111436.677542669</c:v>
                </c:pt>
                <c:pt idx="484">
                  <c:v>1111418.07714179</c:v>
                </c:pt>
                <c:pt idx="485">
                  <c:v>1111806.288348745</c:v>
                </c:pt>
                <c:pt idx="486">
                  <c:v>1111596.633628372</c:v>
                </c:pt>
                <c:pt idx="487">
                  <c:v>1111688.405157812</c:v>
                </c:pt>
                <c:pt idx="488">
                  <c:v>1111651.755588653</c:v>
                </c:pt>
                <c:pt idx="489">
                  <c:v>1111648.811171682</c:v>
                </c:pt>
                <c:pt idx="490">
                  <c:v>1111584.594284313</c:v>
                </c:pt>
                <c:pt idx="491">
                  <c:v>1111621.89448714</c:v>
                </c:pt>
                <c:pt idx="492">
                  <c:v>1111597.432081169</c:v>
                </c:pt>
                <c:pt idx="493">
                  <c:v>1111278.792033568</c:v>
                </c:pt>
                <c:pt idx="494">
                  <c:v>1111616.409945701</c:v>
                </c:pt>
                <c:pt idx="495">
                  <c:v>1111497.904276281</c:v>
                </c:pt>
                <c:pt idx="496">
                  <c:v>1111689.056685247</c:v>
                </c:pt>
                <c:pt idx="497">
                  <c:v>1111923.178293928</c:v>
                </c:pt>
                <c:pt idx="498">
                  <c:v>1111818.848655795</c:v>
                </c:pt>
                <c:pt idx="499">
                  <c:v>1111646.053004951</c:v>
                </c:pt>
                <c:pt idx="500">
                  <c:v>1111769.425359401</c:v>
                </c:pt>
                <c:pt idx="501">
                  <c:v>1111966.239324948</c:v>
                </c:pt>
                <c:pt idx="502">
                  <c:v>1112028.577120817</c:v>
                </c:pt>
                <c:pt idx="503">
                  <c:v>1111928.166867251</c:v>
                </c:pt>
                <c:pt idx="504">
                  <c:v>1111964.804849093</c:v>
                </c:pt>
                <c:pt idx="505">
                  <c:v>1111957.64153932</c:v>
                </c:pt>
                <c:pt idx="506">
                  <c:v>1112022.072627644</c:v>
                </c:pt>
                <c:pt idx="507">
                  <c:v>1111969.98722867</c:v>
                </c:pt>
                <c:pt idx="508">
                  <c:v>1111808.337766996</c:v>
                </c:pt>
                <c:pt idx="509">
                  <c:v>1111862.95632304</c:v>
                </c:pt>
                <c:pt idx="510">
                  <c:v>1111772.01578876</c:v>
                </c:pt>
                <c:pt idx="511">
                  <c:v>1111722.325943404</c:v>
                </c:pt>
                <c:pt idx="512">
                  <c:v>1111774.736986677</c:v>
                </c:pt>
                <c:pt idx="513">
                  <c:v>1111748.782010109</c:v>
                </c:pt>
                <c:pt idx="514">
                  <c:v>1111842.280015899</c:v>
                </c:pt>
                <c:pt idx="515">
                  <c:v>1111929.18151657</c:v>
                </c:pt>
                <c:pt idx="516">
                  <c:v>1111817.18840371</c:v>
                </c:pt>
                <c:pt idx="517">
                  <c:v>1111690.280810731</c:v>
                </c:pt>
                <c:pt idx="518">
                  <c:v>1111663.554544183</c:v>
                </c:pt>
                <c:pt idx="519">
                  <c:v>1111733.955461735</c:v>
                </c:pt>
                <c:pt idx="520">
                  <c:v>1111761.609105387</c:v>
                </c:pt>
                <c:pt idx="521">
                  <c:v>1111671.62906482</c:v>
                </c:pt>
                <c:pt idx="522">
                  <c:v>1111680.801526019</c:v>
                </c:pt>
                <c:pt idx="523">
                  <c:v>1111762.139060886</c:v>
                </c:pt>
                <c:pt idx="524">
                  <c:v>1111797.12374391</c:v>
                </c:pt>
                <c:pt idx="525">
                  <c:v>1111830.734375991</c:v>
                </c:pt>
                <c:pt idx="526">
                  <c:v>1111799.87929724</c:v>
                </c:pt>
                <c:pt idx="527">
                  <c:v>1111811.962587335</c:v>
                </c:pt>
                <c:pt idx="528">
                  <c:v>1111760.047737874</c:v>
                </c:pt>
                <c:pt idx="529">
                  <c:v>1111722.081965118</c:v>
                </c:pt>
                <c:pt idx="530">
                  <c:v>1111797.66256608</c:v>
                </c:pt>
                <c:pt idx="531">
                  <c:v>1111807.426909285</c:v>
                </c:pt>
                <c:pt idx="532">
                  <c:v>1111766.293250654</c:v>
                </c:pt>
                <c:pt idx="533">
                  <c:v>1111749.36445675</c:v>
                </c:pt>
                <c:pt idx="534">
                  <c:v>1111848.266987371</c:v>
                </c:pt>
                <c:pt idx="535">
                  <c:v>1111802.150992439</c:v>
                </c:pt>
                <c:pt idx="536">
                  <c:v>1111637.727121682</c:v>
                </c:pt>
                <c:pt idx="537">
                  <c:v>1111623.764625791</c:v>
                </c:pt>
                <c:pt idx="538">
                  <c:v>1111630.308759472</c:v>
                </c:pt>
                <c:pt idx="539">
                  <c:v>1111599.918788394</c:v>
                </c:pt>
                <c:pt idx="540">
                  <c:v>1111631.888195425</c:v>
                </c:pt>
                <c:pt idx="541">
                  <c:v>1111641.508903943</c:v>
                </c:pt>
                <c:pt idx="542">
                  <c:v>1111655.548566788</c:v>
                </c:pt>
                <c:pt idx="543">
                  <c:v>1111614.989956909</c:v>
                </c:pt>
                <c:pt idx="544">
                  <c:v>1111568.344543969</c:v>
                </c:pt>
                <c:pt idx="545">
                  <c:v>1111618.034393597</c:v>
                </c:pt>
                <c:pt idx="546">
                  <c:v>1111619.157478313</c:v>
                </c:pt>
                <c:pt idx="547">
                  <c:v>1111643.778749157</c:v>
                </c:pt>
                <c:pt idx="548">
                  <c:v>1111547.514215042</c:v>
                </c:pt>
                <c:pt idx="549">
                  <c:v>1111625.914401743</c:v>
                </c:pt>
                <c:pt idx="550">
                  <c:v>1111598.622460568</c:v>
                </c:pt>
                <c:pt idx="551">
                  <c:v>1111596.411479865</c:v>
                </c:pt>
                <c:pt idx="552">
                  <c:v>1111600.757938852</c:v>
                </c:pt>
                <c:pt idx="553">
                  <c:v>1111664.939883014</c:v>
                </c:pt>
                <c:pt idx="554">
                  <c:v>1111688.290342567</c:v>
                </c:pt>
                <c:pt idx="555">
                  <c:v>1111720.538559922</c:v>
                </c:pt>
                <c:pt idx="556">
                  <c:v>1111726.042475111</c:v>
                </c:pt>
                <c:pt idx="557">
                  <c:v>1111723.231338538</c:v>
                </c:pt>
                <c:pt idx="558">
                  <c:v>1111719.73655007</c:v>
                </c:pt>
                <c:pt idx="559">
                  <c:v>1111765.590815576</c:v>
                </c:pt>
                <c:pt idx="560">
                  <c:v>1111714.497939107</c:v>
                </c:pt>
                <c:pt idx="561">
                  <c:v>1111760.843431815</c:v>
                </c:pt>
                <c:pt idx="562">
                  <c:v>1111727.271179911</c:v>
                </c:pt>
                <c:pt idx="563">
                  <c:v>1111730.196295374</c:v>
                </c:pt>
                <c:pt idx="564">
                  <c:v>1111713.563980006</c:v>
                </c:pt>
                <c:pt idx="565">
                  <c:v>1111723.709325368</c:v>
                </c:pt>
                <c:pt idx="566">
                  <c:v>1111745.94707014</c:v>
                </c:pt>
                <c:pt idx="567">
                  <c:v>1111712.773950165</c:v>
                </c:pt>
                <c:pt idx="568">
                  <c:v>1111705.440911624</c:v>
                </c:pt>
                <c:pt idx="569">
                  <c:v>1111727.278480707</c:v>
                </c:pt>
                <c:pt idx="570">
                  <c:v>1111694.859703529</c:v>
                </c:pt>
                <c:pt idx="571">
                  <c:v>1111649.107728547</c:v>
                </c:pt>
                <c:pt idx="572">
                  <c:v>1111689.95564145</c:v>
                </c:pt>
                <c:pt idx="573">
                  <c:v>1111691.766453891</c:v>
                </c:pt>
                <c:pt idx="574">
                  <c:v>1111700.069381579</c:v>
                </c:pt>
                <c:pt idx="575">
                  <c:v>1111710.129239944</c:v>
                </c:pt>
                <c:pt idx="576">
                  <c:v>1111713.804697797</c:v>
                </c:pt>
                <c:pt idx="577">
                  <c:v>1111709.322471826</c:v>
                </c:pt>
                <c:pt idx="578">
                  <c:v>1111708.341261232</c:v>
                </c:pt>
                <c:pt idx="579">
                  <c:v>1111707.398697914</c:v>
                </c:pt>
                <c:pt idx="580">
                  <c:v>1111705.36123878</c:v>
                </c:pt>
                <c:pt idx="581">
                  <c:v>1111721.540815113</c:v>
                </c:pt>
                <c:pt idx="582">
                  <c:v>1111693.422594322</c:v>
                </c:pt>
                <c:pt idx="583">
                  <c:v>1111718.290443484</c:v>
                </c:pt>
                <c:pt idx="584">
                  <c:v>1111689.96036109</c:v>
                </c:pt>
                <c:pt idx="585">
                  <c:v>1111695.812288872</c:v>
                </c:pt>
                <c:pt idx="586">
                  <c:v>1111689.957638398</c:v>
                </c:pt>
                <c:pt idx="587">
                  <c:v>1111686.578296</c:v>
                </c:pt>
                <c:pt idx="588">
                  <c:v>1111679.135543492</c:v>
                </c:pt>
                <c:pt idx="589">
                  <c:v>1111671.327468185</c:v>
                </c:pt>
                <c:pt idx="590">
                  <c:v>1111658.684263624</c:v>
                </c:pt>
                <c:pt idx="591">
                  <c:v>1111674.218434752</c:v>
                </c:pt>
                <c:pt idx="592">
                  <c:v>1111648.408177619</c:v>
                </c:pt>
                <c:pt idx="593">
                  <c:v>1111670.936373792</c:v>
                </c:pt>
                <c:pt idx="594">
                  <c:v>1111669.902452745</c:v>
                </c:pt>
                <c:pt idx="595">
                  <c:v>1111674.165069698</c:v>
                </c:pt>
                <c:pt idx="596">
                  <c:v>1111694.621680816</c:v>
                </c:pt>
                <c:pt idx="597">
                  <c:v>1111662.734118957</c:v>
                </c:pt>
                <c:pt idx="598">
                  <c:v>1111665.412064793</c:v>
                </c:pt>
                <c:pt idx="599">
                  <c:v>1111656.565207887</c:v>
                </c:pt>
                <c:pt idx="600">
                  <c:v>1111688.590258494</c:v>
                </c:pt>
                <c:pt idx="601">
                  <c:v>1111665.662251226</c:v>
                </c:pt>
                <c:pt idx="602">
                  <c:v>1111679.92318607</c:v>
                </c:pt>
                <c:pt idx="603">
                  <c:v>1111684.407278089</c:v>
                </c:pt>
                <c:pt idx="604">
                  <c:v>1111680.914609858</c:v>
                </c:pt>
                <c:pt idx="605">
                  <c:v>1111693.361679412</c:v>
                </c:pt>
                <c:pt idx="606">
                  <c:v>1111685.951230589</c:v>
                </c:pt>
                <c:pt idx="607">
                  <c:v>1111677.738215821</c:v>
                </c:pt>
                <c:pt idx="608">
                  <c:v>1111690.380944656</c:v>
                </c:pt>
                <c:pt idx="609">
                  <c:v>1111680.386187347</c:v>
                </c:pt>
                <c:pt idx="610">
                  <c:v>1111669.498382269</c:v>
                </c:pt>
                <c:pt idx="611">
                  <c:v>1111678.308168951</c:v>
                </c:pt>
                <c:pt idx="612">
                  <c:v>1111672.614131224</c:v>
                </c:pt>
                <c:pt idx="613">
                  <c:v>1111675.043065766</c:v>
                </c:pt>
                <c:pt idx="614">
                  <c:v>1111672.670370675</c:v>
                </c:pt>
                <c:pt idx="615">
                  <c:v>1111669.186308626</c:v>
                </c:pt>
                <c:pt idx="616">
                  <c:v>1111677.440309548</c:v>
                </c:pt>
                <c:pt idx="617">
                  <c:v>1111682.050395521</c:v>
                </c:pt>
                <c:pt idx="618">
                  <c:v>1111686.520963978</c:v>
                </c:pt>
                <c:pt idx="619">
                  <c:v>1111684.97320331</c:v>
                </c:pt>
                <c:pt idx="620">
                  <c:v>1111692.942209653</c:v>
                </c:pt>
                <c:pt idx="621">
                  <c:v>1111686.535658456</c:v>
                </c:pt>
                <c:pt idx="622">
                  <c:v>1111684.635716325</c:v>
                </c:pt>
                <c:pt idx="623">
                  <c:v>1111691.370079819</c:v>
                </c:pt>
                <c:pt idx="624">
                  <c:v>1111687.969448824</c:v>
                </c:pt>
                <c:pt idx="625">
                  <c:v>1111685.823976556</c:v>
                </c:pt>
                <c:pt idx="626">
                  <c:v>1111680.533131821</c:v>
                </c:pt>
                <c:pt idx="627">
                  <c:v>1111689.618946489</c:v>
                </c:pt>
                <c:pt idx="628">
                  <c:v>1111690.341914937</c:v>
                </c:pt>
                <c:pt idx="629">
                  <c:v>1111679.308204475</c:v>
                </c:pt>
                <c:pt idx="630">
                  <c:v>1111688.726361484</c:v>
                </c:pt>
                <c:pt idx="631">
                  <c:v>1111685.100505239</c:v>
                </c:pt>
                <c:pt idx="632">
                  <c:v>1111691.653533253</c:v>
                </c:pt>
                <c:pt idx="633">
                  <c:v>1111702.893954178</c:v>
                </c:pt>
                <c:pt idx="634">
                  <c:v>1111690.06262267</c:v>
                </c:pt>
                <c:pt idx="635">
                  <c:v>1111689.36621792</c:v>
                </c:pt>
                <c:pt idx="636">
                  <c:v>1111686.671166735</c:v>
                </c:pt>
                <c:pt idx="637">
                  <c:v>1111687.734785641</c:v>
                </c:pt>
                <c:pt idx="638">
                  <c:v>1111686.900518953</c:v>
                </c:pt>
                <c:pt idx="639">
                  <c:v>1111690.799360092</c:v>
                </c:pt>
                <c:pt idx="640">
                  <c:v>1111683.280762747</c:v>
                </c:pt>
                <c:pt idx="641">
                  <c:v>1111688.744153946</c:v>
                </c:pt>
                <c:pt idx="642">
                  <c:v>1111692.45148578</c:v>
                </c:pt>
                <c:pt idx="643">
                  <c:v>1111685.623653982</c:v>
                </c:pt>
                <c:pt idx="644">
                  <c:v>1111683.161842027</c:v>
                </c:pt>
                <c:pt idx="645">
                  <c:v>1111682.356426098</c:v>
                </c:pt>
                <c:pt idx="646">
                  <c:v>1111680.318335471</c:v>
                </c:pt>
                <c:pt idx="647">
                  <c:v>1111681.676696574</c:v>
                </c:pt>
                <c:pt idx="648">
                  <c:v>1111684.139451488</c:v>
                </c:pt>
                <c:pt idx="649">
                  <c:v>1111682.64499065</c:v>
                </c:pt>
                <c:pt idx="650">
                  <c:v>1111683.742120184</c:v>
                </c:pt>
                <c:pt idx="651">
                  <c:v>1111680.065521784</c:v>
                </c:pt>
                <c:pt idx="652">
                  <c:v>1111685.610874459</c:v>
                </c:pt>
                <c:pt idx="653">
                  <c:v>1111683.347752252</c:v>
                </c:pt>
                <c:pt idx="654">
                  <c:v>1111684.460596685</c:v>
                </c:pt>
                <c:pt idx="655">
                  <c:v>1111682.650161115</c:v>
                </c:pt>
                <c:pt idx="656">
                  <c:v>1111684.864081679</c:v>
                </c:pt>
                <c:pt idx="657">
                  <c:v>1111681.751580774</c:v>
                </c:pt>
                <c:pt idx="658">
                  <c:v>1111682.924562879</c:v>
                </c:pt>
                <c:pt idx="659">
                  <c:v>1111686.969268695</c:v>
                </c:pt>
                <c:pt idx="660">
                  <c:v>1111686.855505338</c:v>
                </c:pt>
                <c:pt idx="661">
                  <c:v>1111690.006609798</c:v>
                </c:pt>
                <c:pt idx="662">
                  <c:v>1111691.814923465</c:v>
                </c:pt>
                <c:pt idx="663">
                  <c:v>1111691.345380591</c:v>
                </c:pt>
                <c:pt idx="664">
                  <c:v>1111693.327700091</c:v>
                </c:pt>
                <c:pt idx="665">
                  <c:v>1111692.450304389</c:v>
                </c:pt>
                <c:pt idx="666">
                  <c:v>1111692.55172142</c:v>
                </c:pt>
                <c:pt idx="667">
                  <c:v>1111691.563838376</c:v>
                </c:pt>
                <c:pt idx="668">
                  <c:v>1111691.664026774</c:v>
                </c:pt>
                <c:pt idx="669">
                  <c:v>1111692.195671213</c:v>
                </c:pt>
                <c:pt idx="670">
                  <c:v>1111689.741287707</c:v>
                </c:pt>
                <c:pt idx="671">
                  <c:v>1111690.350014228</c:v>
                </c:pt>
                <c:pt idx="672">
                  <c:v>1111690.588996497</c:v>
                </c:pt>
                <c:pt idx="673">
                  <c:v>1111692.279973841</c:v>
                </c:pt>
                <c:pt idx="674">
                  <c:v>1111690.690273608</c:v>
                </c:pt>
                <c:pt idx="675">
                  <c:v>1111690.114192431</c:v>
                </c:pt>
                <c:pt idx="676">
                  <c:v>1111690.571950663</c:v>
                </c:pt>
                <c:pt idx="677">
                  <c:v>1111688.717282002</c:v>
                </c:pt>
                <c:pt idx="678">
                  <c:v>1111688.227420248</c:v>
                </c:pt>
                <c:pt idx="679">
                  <c:v>1111688.305009983</c:v>
                </c:pt>
                <c:pt idx="680">
                  <c:v>1111688.2555447</c:v>
                </c:pt>
                <c:pt idx="681">
                  <c:v>1111688.212510029</c:v>
                </c:pt>
                <c:pt idx="682">
                  <c:v>1111688.211920288</c:v>
                </c:pt>
                <c:pt idx="683">
                  <c:v>1111688.314850683</c:v>
                </c:pt>
                <c:pt idx="684">
                  <c:v>1111688.555011672</c:v>
                </c:pt>
                <c:pt idx="685">
                  <c:v>1111687.291351799</c:v>
                </c:pt>
                <c:pt idx="686">
                  <c:v>1111688.053640319</c:v>
                </c:pt>
                <c:pt idx="687">
                  <c:v>1111688.225929674</c:v>
                </c:pt>
                <c:pt idx="688">
                  <c:v>1111688.712870169</c:v>
                </c:pt>
                <c:pt idx="689">
                  <c:v>1111688.931559034</c:v>
                </c:pt>
                <c:pt idx="690">
                  <c:v>1111688.305092211</c:v>
                </c:pt>
                <c:pt idx="691">
                  <c:v>1111688.026342952</c:v>
                </c:pt>
                <c:pt idx="692">
                  <c:v>1111688.530834504</c:v>
                </c:pt>
                <c:pt idx="693">
                  <c:v>1111687.948263058</c:v>
                </c:pt>
                <c:pt idx="694">
                  <c:v>1111688.665738601</c:v>
                </c:pt>
                <c:pt idx="695">
                  <c:v>1111688.518272773</c:v>
                </c:pt>
                <c:pt idx="696">
                  <c:v>1111688.696520681</c:v>
                </c:pt>
                <c:pt idx="697">
                  <c:v>1111688.599311718</c:v>
                </c:pt>
                <c:pt idx="698">
                  <c:v>1111688.708193105</c:v>
                </c:pt>
                <c:pt idx="699">
                  <c:v>1111688.933772293</c:v>
                </c:pt>
                <c:pt idx="700">
                  <c:v>1111689.057197243</c:v>
                </c:pt>
                <c:pt idx="701">
                  <c:v>1111689.336099403</c:v>
                </c:pt>
                <c:pt idx="702">
                  <c:v>1111689.512287451</c:v>
                </c:pt>
                <c:pt idx="703">
                  <c:v>1111689.032711824</c:v>
                </c:pt>
                <c:pt idx="704">
                  <c:v>1111688.951891232</c:v>
                </c:pt>
                <c:pt idx="705">
                  <c:v>1111689.812309348</c:v>
                </c:pt>
                <c:pt idx="706">
                  <c:v>1111688.922149814</c:v>
                </c:pt>
                <c:pt idx="707">
                  <c:v>1111688.568604433</c:v>
                </c:pt>
                <c:pt idx="708">
                  <c:v>1111689.046345387</c:v>
                </c:pt>
                <c:pt idx="709">
                  <c:v>1111689.26978975</c:v>
                </c:pt>
                <c:pt idx="710">
                  <c:v>1111689.072006749</c:v>
                </c:pt>
                <c:pt idx="711">
                  <c:v>1111688.310277435</c:v>
                </c:pt>
                <c:pt idx="712">
                  <c:v>1111688.084280315</c:v>
                </c:pt>
                <c:pt idx="713">
                  <c:v>1111688.424457567</c:v>
                </c:pt>
                <c:pt idx="714">
                  <c:v>1111688.194089908</c:v>
                </c:pt>
                <c:pt idx="715">
                  <c:v>1111688.5551674</c:v>
                </c:pt>
                <c:pt idx="716">
                  <c:v>1111688.233817088</c:v>
                </c:pt>
                <c:pt idx="717">
                  <c:v>1111688.107935637</c:v>
                </c:pt>
                <c:pt idx="718">
                  <c:v>1111687.859669563</c:v>
                </c:pt>
                <c:pt idx="719">
                  <c:v>1111687.991846444</c:v>
                </c:pt>
                <c:pt idx="720">
                  <c:v>1111688.073591008</c:v>
                </c:pt>
                <c:pt idx="721">
                  <c:v>1111688.338017916</c:v>
                </c:pt>
                <c:pt idx="722">
                  <c:v>1111688.361702768</c:v>
                </c:pt>
                <c:pt idx="723">
                  <c:v>1111688.201957747</c:v>
                </c:pt>
                <c:pt idx="724">
                  <c:v>1111688.383619308</c:v>
                </c:pt>
                <c:pt idx="725">
                  <c:v>1111688.124933082</c:v>
                </c:pt>
                <c:pt idx="726">
                  <c:v>1111688.255905754</c:v>
                </c:pt>
                <c:pt idx="727">
                  <c:v>1111688.337052076</c:v>
                </c:pt>
                <c:pt idx="728">
                  <c:v>1111688.099844334</c:v>
                </c:pt>
                <c:pt idx="729">
                  <c:v>1111688.048618937</c:v>
                </c:pt>
                <c:pt idx="730">
                  <c:v>1111687.81972177</c:v>
                </c:pt>
                <c:pt idx="731">
                  <c:v>1111688.02718407</c:v>
                </c:pt>
                <c:pt idx="732">
                  <c:v>1111688.251105278</c:v>
                </c:pt>
                <c:pt idx="733">
                  <c:v>1111688.074627767</c:v>
                </c:pt>
                <c:pt idx="734">
                  <c:v>1111688.33843198</c:v>
                </c:pt>
                <c:pt idx="735">
                  <c:v>1111688.271170126</c:v>
                </c:pt>
                <c:pt idx="736">
                  <c:v>1111688.217770689</c:v>
                </c:pt>
                <c:pt idx="737">
                  <c:v>1111688.063871384</c:v>
                </c:pt>
                <c:pt idx="738">
                  <c:v>1111688.037427936</c:v>
                </c:pt>
                <c:pt idx="739">
                  <c:v>1111688.253143738</c:v>
                </c:pt>
                <c:pt idx="740">
                  <c:v>1111688.202179044</c:v>
                </c:pt>
                <c:pt idx="741">
                  <c:v>1111688.618077387</c:v>
                </c:pt>
                <c:pt idx="742">
                  <c:v>1111688.350088402</c:v>
                </c:pt>
                <c:pt idx="743">
                  <c:v>1111688.442820483</c:v>
                </c:pt>
                <c:pt idx="744">
                  <c:v>1111688.355077411</c:v>
                </c:pt>
                <c:pt idx="745">
                  <c:v>1111688.210063371</c:v>
                </c:pt>
                <c:pt idx="746">
                  <c:v>1111688.33124215</c:v>
                </c:pt>
                <c:pt idx="747">
                  <c:v>1111688.078778805</c:v>
                </c:pt>
                <c:pt idx="748">
                  <c:v>1111688.137325357</c:v>
                </c:pt>
                <c:pt idx="749">
                  <c:v>1111688.114136389</c:v>
                </c:pt>
                <c:pt idx="750">
                  <c:v>1111688.034409654</c:v>
                </c:pt>
                <c:pt idx="751">
                  <c:v>1111688.028040702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Main!$G$2:$G$753</c:f>
              <c:numCache>
                <c:formatCode>General</c:formatCode>
                <c:ptCount val="752"/>
                <c:pt idx="0">
                  <c:v>8346758.632446554</c:v>
                </c:pt>
                <c:pt idx="1">
                  <c:v>61863545.94398788</c:v>
                </c:pt>
                <c:pt idx="2">
                  <c:v>61019994.77786742</c:v>
                </c:pt>
                <c:pt idx="3">
                  <c:v>60169878.02717817</c:v>
                </c:pt>
                <c:pt idx="4">
                  <c:v>59314773.40062092</c:v>
                </c:pt>
                <c:pt idx="5">
                  <c:v>58455921.22573216</c:v>
                </c:pt>
                <c:pt idx="6">
                  <c:v>57594335.04523207</c:v>
                </c:pt>
                <c:pt idx="7">
                  <c:v>56730877.01193853</c:v>
                </c:pt>
                <c:pt idx="8">
                  <c:v>55866312.34541902</c:v>
                </c:pt>
                <c:pt idx="9">
                  <c:v>55001351.53289722</c:v>
                </c:pt>
                <c:pt idx="10">
                  <c:v>54136686.02934291</c:v>
                </c:pt>
                <c:pt idx="11">
                  <c:v>53298450.95332383</c:v>
                </c:pt>
                <c:pt idx="12">
                  <c:v>52463215.98157727</c:v>
                </c:pt>
                <c:pt idx="13">
                  <c:v>51632911.71211691</c:v>
                </c:pt>
                <c:pt idx="14">
                  <c:v>50809925.42186967</c:v>
                </c:pt>
                <c:pt idx="15">
                  <c:v>32131997.43757599</c:v>
                </c:pt>
                <c:pt idx="16">
                  <c:v>25676298.66085883</c:v>
                </c:pt>
                <c:pt idx="17">
                  <c:v>23948245.17058583</c:v>
                </c:pt>
                <c:pt idx="18">
                  <c:v>22671591.02883631</c:v>
                </c:pt>
                <c:pt idx="19">
                  <c:v>22616187.83673015</c:v>
                </c:pt>
                <c:pt idx="20">
                  <c:v>21632917.44813603</c:v>
                </c:pt>
                <c:pt idx="21">
                  <c:v>21570275.84097678</c:v>
                </c:pt>
                <c:pt idx="22">
                  <c:v>20792064.44170498</c:v>
                </c:pt>
                <c:pt idx="23">
                  <c:v>20827508.9548079</c:v>
                </c:pt>
                <c:pt idx="24">
                  <c:v>20894699.96119709</c:v>
                </c:pt>
                <c:pt idx="25">
                  <c:v>20827802.44692058</c:v>
                </c:pt>
                <c:pt idx="26">
                  <c:v>20897600.55007659</c:v>
                </c:pt>
                <c:pt idx="27">
                  <c:v>20828047.00523537</c:v>
                </c:pt>
                <c:pt idx="28">
                  <c:v>20900213.83066868</c:v>
                </c:pt>
                <c:pt idx="29">
                  <c:v>20916211.76277843</c:v>
                </c:pt>
                <c:pt idx="30">
                  <c:v>18720040.19228721</c:v>
                </c:pt>
                <c:pt idx="31">
                  <c:v>17178701.44252956</c:v>
                </c:pt>
                <c:pt idx="32">
                  <c:v>16196607.45833907</c:v>
                </c:pt>
                <c:pt idx="33">
                  <c:v>15456656.90254908</c:v>
                </c:pt>
                <c:pt idx="34">
                  <c:v>14686390.14311963</c:v>
                </c:pt>
                <c:pt idx="35">
                  <c:v>14044691.97964692</c:v>
                </c:pt>
                <c:pt idx="36">
                  <c:v>13607103.31620489</c:v>
                </c:pt>
                <c:pt idx="37">
                  <c:v>13260105.03476485</c:v>
                </c:pt>
                <c:pt idx="38">
                  <c:v>13306639.76862139</c:v>
                </c:pt>
                <c:pt idx="39">
                  <c:v>12880220.78567576</c:v>
                </c:pt>
                <c:pt idx="40">
                  <c:v>12566944.97684593</c:v>
                </c:pt>
                <c:pt idx="41">
                  <c:v>12601329.94588921</c:v>
                </c:pt>
                <c:pt idx="42">
                  <c:v>12347386.9455867</c:v>
                </c:pt>
                <c:pt idx="43">
                  <c:v>12354921.10984602</c:v>
                </c:pt>
                <c:pt idx="44">
                  <c:v>12233197.69840664</c:v>
                </c:pt>
                <c:pt idx="45">
                  <c:v>12218906.60482973</c:v>
                </c:pt>
                <c:pt idx="46">
                  <c:v>12127570.35943372</c:v>
                </c:pt>
                <c:pt idx="47">
                  <c:v>12136053.23885369</c:v>
                </c:pt>
                <c:pt idx="48">
                  <c:v>12096699.16540166</c:v>
                </c:pt>
                <c:pt idx="49">
                  <c:v>11958004.46940913</c:v>
                </c:pt>
                <c:pt idx="50">
                  <c:v>11419021.47354526</c:v>
                </c:pt>
                <c:pt idx="51">
                  <c:v>11015955.74195734</c:v>
                </c:pt>
                <c:pt idx="52">
                  <c:v>10709518.01198536</c:v>
                </c:pt>
                <c:pt idx="53">
                  <c:v>10522116.46234738</c:v>
                </c:pt>
                <c:pt idx="54">
                  <c:v>10206468.47994719</c:v>
                </c:pt>
                <c:pt idx="55">
                  <c:v>9914250.726360142</c:v>
                </c:pt>
                <c:pt idx="56">
                  <c:v>9776051.466347188</c:v>
                </c:pt>
                <c:pt idx="57">
                  <c:v>9692077.567686081</c:v>
                </c:pt>
                <c:pt idx="58">
                  <c:v>9699329.092388205</c:v>
                </c:pt>
                <c:pt idx="59">
                  <c:v>9583055.929358549</c:v>
                </c:pt>
                <c:pt idx="60">
                  <c:v>9587413.11533591</c:v>
                </c:pt>
                <c:pt idx="61">
                  <c:v>9570015.623552691</c:v>
                </c:pt>
                <c:pt idx="62">
                  <c:v>9582711.472204819</c:v>
                </c:pt>
                <c:pt idx="63">
                  <c:v>9567608.088602656</c:v>
                </c:pt>
                <c:pt idx="64">
                  <c:v>9569567.849866187</c:v>
                </c:pt>
                <c:pt idx="65">
                  <c:v>9278309.482101768</c:v>
                </c:pt>
                <c:pt idx="66">
                  <c:v>9043398.187816948</c:v>
                </c:pt>
                <c:pt idx="67">
                  <c:v>8819613.433831774</c:v>
                </c:pt>
                <c:pt idx="68">
                  <c:v>8712366.880468404</c:v>
                </c:pt>
                <c:pt idx="69">
                  <c:v>8493690.888895689</c:v>
                </c:pt>
                <c:pt idx="70">
                  <c:v>8321825.687219548</c:v>
                </c:pt>
                <c:pt idx="71">
                  <c:v>8216162.783352588</c:v>
                </c:pt>
                <c:pt idx="72">
                  <c:v>8175162.029416888</c:v>
                </c:pt>
                <c:pt idx="73">
                  <c:v>8178292.828564214</c:v>
                </c:pt>
                <c:pt idx="74">
                  <c:v>8090078.74975053</c:v>
                </c:pt>
                <c:pt idx="75">
                  <c:v>7950828.782987483</c:v>
                </c:pt>
                <c:pt idx="76">
                  <c:v>7817023.681304649</c:v>
                </c:pt>
                <c:pt idx="77">
                  <c:v>7778700.982360609</c:v>
                </c:pt>
                <c:pt idx="78">
                  <c:v>7785442.501278083</c:v>
                </c:pt>
                <c:pt idx="79">
                  <c:v>7740104.942427983</c:v>
                </c:pt>
                <c:pt idx="80">
                  <c:v>7732476.988715765</c:v>
                </c:pt>
                <c:pt idx="81">
                  <c:v>7573213.36382381</c:v>
                </c:pt>
                <c:pt idx="82">
                  <c:v>7456212.704033125</c:v>
                </c:pt>
                <c:pt idx="83">
                  <c:v>7381556.874881214</c:v>
                </c:pt>
                <c:pt idx="84">
                  <c:v>7253180.080165563</c:v>
                </c:pt>
                <c:pt idx="85">
                  <c:v>7119611.132141815</c:v>
                </c:pt>
                <c:pt idx="86">
                  <c:v>7040252.983508954</c:v>
                </c:pt>
                <c:pt idx="87">
                  <c:v>6994129.240255278</c:v>
                </c:pt>
                <c:pt idx="88">
                  <c:v>6996513.330983322</c:v>
                </c:pt>
                <c:pt idx="89">
                  <c:v>6933601.245200901</c:v>
                </c:pt>
                <c:pt idx="90">
                  <c:v>6835456.247263628</c:v>
                </c:pt>
                <c:pt idx="91">
                  <c:v>6738974.243237222</c:v>
                </c:pt>
                <c:pt idx="92">
                  <c:v>6660420.735641118</c:v>
                </c:pt>
                <c:pt idx="93">
                  <c:v>6596948.760491361</c:v>
                </c:pt>
                <c:pt idx="94">
                  <c:v>6568438.170873589</c:v>
                </c:pt>
                <c:pt idx="95">
                  <c:v>6568361.147230661</c:v>
                </c:pt>
                <c:pt idx="96">
                  <c:v>6496639.909912641</c:v>
                </c:pt>
                <c:pt idx="97">
                  <c:v>6415965.435466189</c:v>
                </c:pt>
                <c:pt idx="98">
                  <c:v>6381140.367815655</c:v>
                </c:pt>
                <c:pt idx="99">
                  <c:v>6295896.095789761</c:v>
                </c:pt>
                <c:pt idx="100">
                  <c:v>6217669.232022339</c:v>
                </c:pt>
                <c:pt idx="101">
                  <c:v>6159668.396431167</c:v>
                </c:pt>
                <c:pt idx="102">
                  <c:v>6133587.70674718</c:v>
                </c:pt>
                <c:pt idx="103">
                  <c:v>6134565.403014682</c:v>
                </c:pt>
                <c:pt idx="104">
                  <c:v>6088385.240679649</c:v>
                </c:pt>
                <c:pt idx="105">
                  <c:v>6020066.795618375</c:v>
                </c:pt>
                <c:pt idx="106">
                  <c:v>5952165.24493937</c:v>
                </c:pt>
                <c:pt idx="107">
                  <c:v>5896063.973262705</c:v>
                </c:pt>
                <c:pt idx="108">
                  <c:v>5841924.900250633</c:v>
                </c:pt>
                <c:pt idx="109">
                  <c:v>5806079.179154513</c:v>
                </c:pt>
                <c:pt idx="110">
                  <c:v>5786085.068238489</c:v>
                </c:pt>
                <c:pt idx="111">
                  <c:v>5782268.116306201</c:v>
                </c:pt>
                <c:pt idx="112">
                  <c:v>5723358.389723435</c:v>
                </c:pt>
                <c:pt idx="113">
                  <c:v>5686776.673230216</c:v>
                </c:pt>
                <c:pt idx="114">
                  <c:v>5636083.516834725</c:v>
                </c:pt>
                <c:pt idx="115">
                  <c:v>5576888.509137591</c:v>
                </c:pt>
                <c:pt idx="116">
                  <c:v>5536565.378677937</c:v>
                </c:pt>
                <c:pt idx="117">
                  <c:v>5513254.991385729</c:v>
                </c:pt>
                <c:pt idx="118">
                  <c:v>5500297.608300351</c:v>
                </c:pt>
                <c:pt idx="119">
                  <c:v>5499930.336869658</c:v>
                </c:pt>
                <c:pt idx="120">
                  <c:v>5450252.436012694</c:v>
                </c:pt>
                <c:pt idx="121">
                  <c:v>5400614.596172188</c:v>
                </c:pt>
                <c:pt idx="122">
                  <c:v>5356076.331178987</c:v>
                </c:pt>
                <c:pt idx="123">
                  <c:v>5317888.408875581</c:v>
                </c:pt>
                <c:pt idx="124">
                  <c:v>5291879.637369228</c:v>
                </c:pt>
                <c:pt idx="125">
                  <c:v>5273716.060293659</c:v>
                </c:pt>
                <c:pt idx="126">
                  <c:v>5272099.919498044</c:v>
                </c:pt>
                <c:pt idx="127">
                  <c:v>5228967.243326515</c:v>
                </c:pt>
                <c:pt idx="128">
                  <c:v>5195465.043049534</c:v>
                </c:pt>
                <c:pt idx="129">
                  <c:v>5156934.249634801</c:v>
                </c:pt>
                <c:pt idx="130">
                  <c:v>5116789.864216439</c:v>
                </c:pt>
                <c:pt idx="131">
                  <c:v>5085801.238171243</c:v>
                </c:pt>
                <c:pt idx="132">
                  <c:v>5071592.179926428</c:v>
                </c:pt>
                <c:pt idx="133">
                  <c:v>5061431.94166777</c:v>
                </c:pt>
                <c:pt idx="134">
                  <c:v>5062095.800566318</c:v>
                </c:pt>
                <c:pt idx="135">
                  <c:v>5024672.965669003</c:v>
                </c:pt>
                <c:pt idx="136">
                  <c:v>4987687.251909575</c:v>
                </c:pt>
                <c:pt idx="137">
                  <c:v>4954315.165801439</c:v>
                </c:pt>
                <c:pt idx="138">
                  <c:v>4921616.248033078</c:v>
                </c:pt>
                <c:pt idx="139">
                  <c:v>4898947.684754922</c:v>
                </c:pt>
                <c:pt idx="140">
                  <c:v>4885540.372635144</c:v>
                </c:pt>
                <c:pt idx="141">
                  <c:v>4860209.77523621</c:v>
                </c:pt>
                <c:pt idx="142">
                  <c:v>4829019.656481875</c:v>
                </c:pt>
                <c:pt idx="143">
                  <c:v>4807515.077687956</c:v>
                </c:pt>
                <c:pt idx="144">
                  <c:v>4779977.741086937</c:v>
                </c:pt>
                <c:pt idx="145">
                  <c:v>4748160.381449548</c:v>
                </c:pt>
                <c:pt idx="146">
                  <c:v>4726337.40686374</c:v>
                </c:pt>
                <c:pt idx="147">
                  <c:v>4714361.95818508</c:v>
                </c:pt>
                <c:pt idx="148">
                  <c:v>4714534.222267994</c:v>
                </c:pt>
                <c:pt idx="149">
                  <c:v>4707961.431708402</c:v>
                </c:pt>
                <c:pt idx="150">
                  <c:v>4707645.646816188</c:v>
                </c:pt>
                <c:pt idx="151">
                  <c:v>4677164.225968208</c:v>
                </c:pt>
                <c:pt idx="152">
                  <c:v>4649565.486915484</c:v>
                </c:pt>
                <c:pt idx="153">
                  <c:v>4624017.053062371</c:v>
                </c:pt>
                <c:pt idx="154">
                  <c:v>4604688.794826785</c:v>
                </c:pt>
                <c:pt idx="155">
                  <c:v>4591219.795366108</c:v>
                </c:pt>
                <c:pt idx="156">
                  <c:v>4566688.779448921</c:v>
                </c:pt>
                <c:pt idx="157">
                  <c:v>4542104.951486991</c:v>
                </c:pt>
                <c:pt idx="158">
                  <c:v>4521201.817977261</c:v>
                </c:pt>
                <c:pt idx="159">
                  <c:v>4498417.243635854</c:v>
                </c:pt>
                <c:pt idx="160">
                  <c:v>4475290.427935927</c:v>
                </c:pt>
                <c:pt idx="161">
                  <c:v>4458439.275845883</c:v>
                </c:pt>
                <c:pt idx="162">
                  <c:v>4451248.837137567</c:v>
                </c:pt>
                <c:pt idx="163">
                  <c:v>4451558.579765492</c:v>
                </c:pt>
                <c:pt idx="164">
                  <c:v>4430702.883024805</c:v>
                </c:pt>
                <c:pt idx="165">
                  <c:v>4413190.160806228</c:v>
                </c:pt>
                <c:pt idx="166">
                  <c:v>4395400.930824586</c:v>
                </c:pt>
                <c:pt idx="167">
                  <c:v>4374928.467304916</c:v>
                </c:pt>
                <c:pt idx="168">
                  <c:v>4354073.657304379</c:v>
                </c:pt>
                <c:pt idx="169">
                  <c:v>4338459.680483784</c:v>
                </c:pt>
                <c:pt idx="170">
                  <c:v>4328782.864174251</c:v>
                </c:pt>
                <c:pt idx="171">
                  <c:v>4311529.349288173</c:v>
                </c:pt>
                <c:pt idx="172">
                  <c:v>4291721.1262035</c:v>
                </c:pt>
                <c:pt idx="173">
                  <c:v>4277243.600970991</c:v>
                </c:pt>
                <c:pt idx="174">
                  <c:v>4259941.875232089</c:v>
                </c:pt>
                <c:pt idx="175">
                  <c:v>4240590.824703188</c:v>
                </c:pt>
                <c:pt idx="176">
                  <c:v>4227302.224190153</c:v>
                </c:pt>
                <c:pt idx="177">
                  <c:v>4220438.086784281</c:v>
                </c:pt>
                <c:pt idx="178">
                  <c:v>4220515.650077758</c:v>
                </c:pt>
                <c:pt idx="179">
                  <c:v>4203691.839149127</c:v>
                </c:pt>
                <c:pt idx="180">
                  <c:v>4189199.273069766</c:v>
                </c:pt>
                <c:pt idx="181">
                  <c:v>4174952.821693169</c:v>
                </c:pt>
                <c:pt idx="182">
                  <c:v>4158099.71619775</c:v>
                </c:pt>
                <c:pt idx="183">
                  <c:v>4142091.815955012</c:v>
                </c:pt>
                <c:pt idx="184">
                  <c:v>4129968.754328558</c:v>
                </c:pt>
                <c:pt idx="185">
                  <c:v>4121878.989759373</c:v>
                </c:pt>
                <c:pt idx="186">
                  <c:v>4107156.236804374</c:v>
                </c:pt>
                <c:pt idx="187">
                  <c:v>4091878.749235291</c:v>
                </c:pt>
                <c:pt idx="188">
                  <c:v>4079061.870246295</c:v>
                </c:pt>
                <c:pt idx="189">
                  <c:v>4064844.67204027</c:v>
                </c:pt>
                <c:pt idx="190">
                  <c:v>4049906.967297629</c:v>
                </c:pt>
                <c:pt idx="191">
                  <c:v>4038651.304881379</c:v>
                </c:pt>
                <c:pt idx="192">
                  <c:v>4033600.306230032</c:v>
                </c:pt>
                <c:pt idx="193">
                  <c:v>4033763.139131773</c:v>
                </c:pt>
                <c:pt idx="194">
                  <c:v>4019944.450041409</c:v>
                </c:pt>
                <c:pt idx="195">
                  <c:v>4007954.227282722</c:v>
                </c:pt>
                <c:pt idx="196">
                  <c:v>3996069.125234834</c:v>
                </c:pt>
                <c:pt idx="197">
                  <c:v>3982565.968774164</c:v>
                </c:pt>
                <c:pt idx="198">
                  <c:v>3968984.693737464</c:v>
                </c:pt>
                <c:pt idx="199">
                  <c:v>3958609.083043055</c:v>
                </c:pt>
                <c:pt idx="200">
                  <c:v>3952114.854118192</c:v>
                </c:pt>
                <c:pt idx="201">
                  <c:v>3940763.804287487</c:v>
                </c:pt>
                <c:pt idx="202">
                  <c:v>3928012.379212831</c:v>
                </c:pt>
                <c:pt idx="203">
                  <c:v>3918343.19727201</c:v>
                </c:pt>
                <c:pt idx="204">
                  <c:v>3907023.81760696</c:v>
                </c:pt>
                <c:pt idx="205">
                  <c:v>3894301.209671636</c:v>
                </c:pt>
                <c:pt idx="206">
                  <c:v>3885051.676531073</c:v>
                </c:pt>
                <c:pt idx="207">
                  <c:v>3880453.845420144</c:v>
                </c:pt>
                <c:pt idx="208">
                  <c:v>3880510.987591737</c:v>
                </c:pt>
                <c:pt idx="209">
                  <c:v>3869157.661577597</c:v>
                </c:pt>
                <c:pt idx="210">
                  <c:v>3859251.919138728</c:v>
                </c:pt>
                <c:pt idx="211">
                  <c:v>3849554.554927716</c:v>
                </c:pt>
                <c:pt idx="212">
                  <c:v>3838240.783444765</c:v>
                </c:pt>
                <c:pt idx="213">
                  <c:v>3827134.093025007</c:v>
                </c:pt>
                <c:pt idx="214">
                  <c:v>3818564.790756266</c:v>
                </c:pt>
                <c:pt idx="215">
                  <c:v>3813046.831665056</c:v>
                </c:pt>
                <c:pt idx="216">
                  <c:v>3803316.098649627</c:v>
                </c:pt>
                <c:pt idx="217">
                  <c:v>3792867.589627183</c:v>
                </c:pt>
                <c:pt idx="218">
                  <c:v>3784362.243613897</c:v>
                </c:pt>
                <c:pt idx="219">
                  <c:v>3774767.534057164</c:v>
                </c:pt>
                <c:pt idx="220">
                  <c:v>3764369.078681132</c:v>
                </c:pt>
                <c:pt idx="221">
                  <c:v>3756452.68817941</c:v>
                </c:pt>
                <c:pt idx="222">
                  <c:v>3752745.858956406</c:v>
                </c:pt>
                <c:pt idx="223">
                  <c:v>3752828.474278172</c:v>
                </c:pt>
                <c:pt idx="224">
                  <c:v>3743287.420489118</c:v>
                </c:pt>
                <c:pt idx="225">
                  <c:v>3734951.155388656</c:v>
                </c:pt>
                <c:pt idx="226">
                  <c:v>3726792.593303839</c:v>
                </c:pt>
                <c:pt idx="227">
                  <c:v>3717368.830909304</c:v>
                </c:pt>
                <c:pt idx="228">
                  <c:v>3707962.808296277</c:v>
                </c:pt>
                <c:pt idx="229">
                  <c:v>3700613.676711087</c:v>
                </c:pt>
                <c:pt idx="230">
                  <c:v>3695928.580828351</c:v>
                </c:pt>
                <c:pt idx="231">
                  <c:v>3687816.425934305</c:v>
                </c:pt>
                <c:pt idx="232">
                  <c:v>3679000.938676927</c:v>
                </c:pt>
                <c:pt idx="233">
                  <c:v>3671990.805013615</c:v>
                </c:pt>
                <c:pt idx="234">
                  <c:v>3664025.829338734</c:v>
                </c:pt>
                <c:pt idx="235">
                  <c:v>3655140.900530776</c:v>
                </c:pt>
                <c:pt idx="236">
                  <c:v>3648411.115035004</c:v>
                </c:pt>
                <c:pt idx="237">
                  <c:v>3645271.538395845</c:v>
                </c:pt>
                <c:pt idx="238">
                  <c:v>3645330.41802269</c:v>
                </c:pt>
                <c:pt idx="239">
                  <c:v>3637288.531196119</c:v>
                </c:pt>
                <c:pt idx="240">
                  <c:v>3630284.244081279</c:v>
                </c:pt>
                <c:pt idx="241">
                  <c:v>3623429.154105363</c:v>
                </c:pt>
                <c:pt idx="242">
                  <c:v>3615481.345888214</c:v>
                </c:pt>
                <c:pt idx="243">
                  <c:v>3607339.365372407</c:v>
                </c:pt>
                <c:pt idx="244">
                  <c:v>3600964.898868294</c:v>
                </c:pt>
                <c:pt idx="245">
                  <c:v>3597046.493024746</c:v>
                </c:pt>
                <c:pt idx="246">
                  <c:v>3590323.379663475</c:v>
                </c:pt>
                <c:pt idx="247">
                  <c:v>3582736.904755559</c:v>
                </c:pt>
                <c:pt idx="248">
                  <c:v>3576880.06250848</c:v>
                </c:pt>
                <c:pt idx="249">
                  <c:v>3570107.282563677</c:v>
                </c:pt>
                <c:pt idx="250">
                  <c:v>3562476.074703077</c:v>
                </c:pt>
                <c:pt idx="251">
                  <c:v>3556701.881828012</c:v>
                </c:pt>
                <c:pt idx="252">
                  <c:v>3553871.246866922</c:v>
                </c:pt>
                <c:pt idx="253">
                  <c:v>3553905.572434986</c:v>
                </c:pt>
                <c:pt idx="254">
                  <c:v>3547007.748772123</c:v>
                </c:pt>
                <c:pt idx="255">
                  <c:v>3540968.123102339</c:v>
                </c:pt>
                <c:pt idx="256">
                  <c:v>3535174.097184885</c:v>
                </c:pt>
                <c:pt idx="257">
                  <c:v>3528280.094191846</c:v>
                </c:pt>
                <c:pt idx="258">
                  <c:v>3521519.816622905</c:v>
                </c:pt>
                <c:pt idx="259">
                  <c:v>3516169.495698435</c:v>
                </c:pt>
                <c:pt idx="260">
                  <c:v>3512686.291281614</c:v>
                </c:pt>
                <c:pt idx="261">
                  <c:v>3506592.53462151</c:v>
                </c:pt>
                <c:pt idx="262">
                  <c:v>3500270.31822654</c:v>
                </c:pt>
                <c:pt idx="263">
                  <c:v>3494933.625209158</c:v>
                </c:pt>
                <c:pt idx="264">
                  <c:v>3489073.588887976</c:v>
                </c:pt>
                <c:pt idx="265">
                  <c:v>3482632.321094546</c:v>
                </c:pt>
                <c:pt idx="266">
                  <c:v>3477568.005395378</c:v>
                </c:pt>
                <c:pt idx="267">
                  <c:v>3475435.020544122</c:v>
                </c:pt>
                <c:pt idx="268">
                  <c:v>3475505.858709093</c:v>
                </c:pt>
                <c:pt idx="269">
                  <c:v>3469598.741505059</c:v>
                </c:pt>
                <c:pt idx="270">
                  <c:v>3464515.31598992</c:v>
                </c:pt>
                <c:pt idx="271">
                  <c:v>3459524.533621035</c:v>
                </c:pt>
                <c:pt idx="272">
                  <c:v>3453798.497287964</c:v>
                </c:pt>
                <c:pt idx="273">
                  <c:v>3447576.064713533</c:v>
                </c:pt>
                <c:pt idx="274">
                  <c:v>3442659.518007245</c:v>
                </c:pt>
                <c:pt idx="275">
                  <c:v>3439840.970756338</c:v>
                </c:pt>
                <c:pt idx="276">
                  <c:v>3435150.086909999</c:v>
                </c:pt>
                <c:pt idx="277">
                  <c:v>3429418.551787237</c:v>
                </c:pt>
                <c:pt idx="278">
                  <c:v>3425401.202693556</c:v>
                </c:pt>
                <c:pt idx="279">
                  <c:v>3420554.024005308</c:v>
                </c:pt>
                <c:pt idx="280">
                  <c:v>3414750.785564301</c:v>
                </c:pt>
                <c:pt idx="281">
                  <c:v>3410464.635192511</c:v>
                </c:pt>
                <c:pt idx="282">
                  <c:v>3408228.223688145</c:v>
                </c:pt>
                <c:pt idx="283">
                  <c:v>3408228.137161066</c:v>
                </c:pt>
                <c:pt idx="284">
                  <c:v>3403098.223837503</c:v>
                </c:pt>
                <c:pt idx="285">
                  <c:v>3398605.736184262</c:v>
                </c:pt>
                <c:pt idx="286">
                  <c:v>3394430.412653354</c:v>
                </c:pt>
                <c:pt idx="287">
                  <c:v>3389212.123211168</c:v>
                </c:pt>
                <c:pt idx="288">
                  <c:v>3384289.777571252</c:v>
                </c:pt>
                <c:pt idx="289">
                  <c:v>3380389.506752739</c:v>
                </c:pt>
                <c:pt idx="290">
                  <c:v>3377768.239362791</c:v>
                </c:pt>
                <c:pt idx="291">
                  <c:v>3373018.215961509</c:v>
                </c:pt>
                <c:pt idx="292">
                  <c:v>3368456.104174257</c:v>
                </c:pt>
                <c:pt idx="293">
                  <c:v>3364242.356952532</c:v>
                </c:pt>
                <c:pt idx="294">
                  <c:v>3359817.57944255</c:v>
                </c:pt>
                <c:pt idx="295">
                  <c:v>3355100.032150521</c:v>
                </c:pt>
                <c:pt idx="296">
                  <c:v>3351226.777656496</c:v>
                </c:pt>
                <c:pt idx="297">
                  <c:v>3349866.453898238</c:v>
                </c:pt>
                <c:pt idx="298">
                  <c:v>3349957.85310404</c:v>
                </c:pt>
                <c:pt idx="299">
                  <c:v>3345558.566359252</c:v>
                </c:pt>
                <c:pt idx="300">
                  <c:v>3341870.649006889</c:v>
                </c:pt>
                <c:pt idx="301">
                  <c:v>3338212.144488115</c:v>
                </c:pt>
                <c:pt idx="302">
                  <c:v>3334130.078257462</c:v>
                </c:pt>
                <c:pt idx="303">
                  <c:v>3329244.39628864</c:v>
                </c:pt>
                <c:pt idx="304">
                  <c:v>3325352.744614413</c:v>
                </c:pt>
                <c:pt idx="305">
                  <c:v>3323355.371694872</c:v>
                </c:pt>
                <c:pt idx="306">
                  <c:v>3320218.404511367</c:v>
                </c:pt>
                <c:pt idx="307">
                  <c:v>3315789.952721458</c:v>
                </c:pt>
                <c:pt idx="308">
                  <c:v>3313228.550764993</c:v>
                </c:pt>
                <c:pt idx="309">
                  <c:v>3309877.547945569</c:v>
                </c:pt>
                <c:pt idx="310">
                  <c:v>3305410.309788465</c:v>
                </c:pt>
                <c:pt idx="311">
                  <c:v>3302278.407165979</c:v>
                </c:pt>
                <c:pt idx="312">
                  <c:v>3300458.901095575</c:v>
                </c:pt>
                <c:pt idx="313">
                  <c:v>3300428.926109598</c:v>
                </c:pt>
                <c:pt idx="314">
                  <c:v>3296616.08353509</c:v>
                </c:pt>
                <c:pt idx="315">
                  <c:v>3293268.622920277</c:v>
                </c:pt>
                <c:pt idx="316">
                  <c:v>3290323.61213927</c:v>
                </c:pt>
                <c:pt idx="317">
                  <c:v>3286308.295914874</c:v>
                </c:pt>
                <c:pt idx="318">
                  <c:v>3282845.222211599</c:v>
                </c:pt>
                <c:pt idx="319">
                  <c:v>3280149.054554577</c:v>
                </c:pt>
                <c:pt idx="320">
                  <c:v>3278206.265944807</c:v>
                </c:pt>
                <c:pt idx="321">
                  <c:v>3274417.617198053</c:v>
                </c:pt>
                <c:pt idx="322">
                  <c:v>3271301.08286429</c:v>
                </c:pt>
                <c:pt idx="323">
                  <c:v>3267887.394565113</c:v>
                </c:pt>
                <c:pt idx="324">
                  <c:v>3264539.713146437</c:v>
                </c:pt>
                <c:pt idx="325">
                  <c:v>3261238.768245836</c:v>
                </c:pt>
                <c:pt idx="326">
                  <c:v>3258322.86132252</c:v>
                </c:pt>
                <c:pt idx="327">
                  <c:v>3257636.767553645</c:v>
                </c:pt>
                <c:pt idx="328">
                  <c:v>3257761.663834976</c:v>
                </c:pt>
                <c:pt idx="329">
                  <c:v>3254583.898021868</c:v>
                </c:pt>
                <c:pt idx="330">
                  <c:v>3252062.240583077</c:v>
                </c:pt>
                <c:pt idx="331">
                  <c:v>3249481.105305515</c:v>
                </c:pt>
                <c:pt idx="332">
                  <c:v>3246854.312256442</c:v>
                </c:pt>
                <c:pt idx="333">
                  <c:v>3243044.588696218</c:v>
                </c:pt>
                <c:pt idx="334">
                  <c:v>3239947.23663903</c:v>
                </c:pt>
                <c:pt idx="335">
                  <c:v>3238628.371945824</c:v>
                </c:pt>
                <c:pt idx="336">
                  <c:v>3236895.611515819</c:v>
                </c:pt>
                <c:pt idx="337">
                  <c:v>3233515.162917351</c:v>
                </c:pt>
                <c:pt idx="338">
                  <c:v>3232313.253936983</c:v>
                </c:pt>
                <c:pt idx="339">
                  <c:v>3230363.449745972</c:v>
                </c:pt>
                <c:pt idx="340">
                  <c:v>3227085.077895912</c:v>
                </c:pt>
                <c:pt idx="341">
                  <c:v>3225026.878332825</c:v>
                </c:pt>
                <c:pt idx="342">
                  <c:v>3223522.374699755</c:v>
                </c:pt>
                <c:pt idx="343">
                  <c:v>3223460.945685037</c:v>
                </c:pt>
                <c:pt idx="344">
                  <c:v>3220830.58591196</c:v>
                </c:pt>
                <c:pt idx="345">
                  <c:v>3218470.049893546</c:v>
                </c:pt>
                <c:pt idx="346">
                  <c:v>3216605.982778034</c:v>
                </c:pt>
                <c:pt idx="347">
                  <c:v>3213578.014479684</c:v>
                </c:pt>
                <c:pt idx="348">
                  <c:v>3211529.797554971</c:v>
                </c:pt>
                <c:pt idx="349">
                  <c:v>3210062.612760207</c:v>
                </c:pt>
                <c:pt idx="350">
                  <c:v>3208755.704685803</c:v>
                </c:pt>
                <c:pt idx="351">
                  <c:v>3205784.02438031</c:v>
                </c:pt>
                <c:pt idx="352">
                  <c:v>3204132.138604919</c:v>
                </c:pt>
                <c:pt idx="353">
                  <c:v>3201391.074582618</c:v>
                </c:pt>
                <c:pt idx="354">
                  <c:v>3198977.841353817</c:v>
                </c:pt>
                <c:pt idx="355">
                  <c:v>3197099.99145235</c:v>
                </c:pt>
                <c:pt idx="356">
                  <c:v>3195118.069137508</c:v>
                </c:pt>
                <c:pt idx="357">
                  <c:v>3194317.587577207</c:v>
                </c:pt>
                <c:pt idx="358">
                  <c:v>3194640.364227805</c:v>
                </c:pt>
                <c:pt idx="359">
                  <c:v>3192999.220682602</c:v>
                </c:pt>
                <c:pt idx="360">
                  <c:v>3191650.397468735</c:v>
                </c:pt>
                <c:pt idx="361">
                  <c:v>3190110.526033633</c:v>
                </c:pt>
                <c:pt idx="362">
                  <c:v>3189076.804752857</c:v>
                </c:pt>
                <c:pt idx="363">
                  <c:v>3186428.753406115</c:v>
                </c:pt>
                <c:pt idx="364">
                  <c:v>3184116.313618276</c:v>
                </c:pt>
                <c:pt idx="365">
                  <c:v>3183426.051870778</c:v>
                </c:pt>
                <c:pt idx="366">
                  <c:v>3183136.614524199</c:v>
                </c:pt>
                <c:pt idx="367">
                  <c:v>3180786.321694401</c:v>
                </c:pt>
                <c:pt idx="368">
                  <c:v>3180954.224507535</c:v>
                </c:pt>
                <c:pt idx="369">
                  <c:v>3180480.70783132</c:v>
                </c:pt>
                <c:pt idx="370">
                  <c:v>3178487.326946475</c:v>
                </c:pt>
                <c:pt idx="371">
                  <c:v>3177594.680469312</c:v>
                </c:pt>
                <c:pt idx="372">
                  <c:v>3177266.606738609</c:v>
                </c:pt>
                <c:pt idx="373">
                  <c:v>3177626.173559684</c:v>
                </c:pt>
                <c:pt idx="374">
                  <c:v>3175555.823276589</c:v>
                </c:pt>
                <c:pt idx="375">
                  <c:v>3174132.896893905</c:v>
                </c:pt>
                <c:pt idx="376">
                  <c:v>3173260.758031139</c:v>
                </c:pt>
                <c:pt idx="377">
                  <c:v>3171068.813475273</c:v>
                </c:pt>
                <c:pt idx="378">
                  <c:v>3170377.891540221</c:v>
                </c:pt>
                <c:pt idx="379">
                  <c:v>3170182.199535391</c:v>
                </c:pt>
                <c:pt idx="380">
                  <c:v>3169521.928997675</c:v>
                </c:pt>
                <c:pt idx="381">
                  <c:v>3168604.435191378</c:v>
                </c:pt>
                <c:pt idx="382">
                  <c:v>3168206.750242101</c:v>
                </c:pt>
                <c:pt idx="383">
                  <c:v>3166044.306594138</c:v>
                </c:pt>
                <c:pt idx="384">
                  <c:v>3164283.911358869</c:v>
                </c:pt>
                <c:pt idx="385">
                  <c:v>3163487.009190806</c:v>
                </c:pt>
                <c:pt idx="386">
                  <c:v>3162215.282156356</c:v>
                </c:pt>
                <c:pt idx="387">
                  <c:v>3161561.665969378</c:v>
                </c:pt>
                <c:pt idx="388">
                  <c:v>3162035.676551812</c:v>
                </c:pt>
                <c:pt idx="389">
                  <c:v>3161785.87639951</c:v>
                </c:pt>
                <c:pt idx="390">
                  <c:v>3161444.929257086</c:v>
                </c:pt>
                <c:pt idx="391">
                  <c:v>3160790.29748251</c:v>
                </c:pt>
                <c:pt idx="392">
                  <c:v>3161262.697940303</c:v>
                </c:pt>
                <c:pt idx="393">
                  <c:v>3159637.210182963</c:v>
                </c:pt>
                <c:pt idx="394">
                  <c:v>3158012.170545624</c:v>
                </c:pt>
                <c:pt idx="395">
                  <c:v>3157827.237717291</c:v>
                </c:pt>
                <c:pt idx="396">
                  <c:v>3158775.666117504</c:v>
                </c:pt>
                <c:pt idx="397">
                  <c:v>3156605.179211325</c:v>
                </c:pt>
                <c:pt idx="398">
                  <c:v>3157520.305757703</c:v>
                </c:pt>
                <c:pt idx="399">
                  <c:v>3158075.142307268</c:v>
                </c:pt>
                <c:pt idx="400">
                  <c:v>3157086.248622161</c:v>
                </c:pt>
                <c:pt idx="401">
                  <c:v>3156817.771993317</c:v>
                </c:pt>
                <c:pt idx="402">
                  <c:v>3157248.808808796</c:v>
                </c:pt>
                <c:pt idx="403">
                  <c:v>3156108.315715374</c:v>
                </c:pt>
                <c:pt idx="404">
                  <c:v>3156018.042740628</c:v>
                </c:pt>
                <c:pt idx="405">
                  <c:v>3154004.96780775</c:v>
                </c:pt>
                <c:pt idx="406">
                  <c:v>3153269.049742233</c:v>
                </c:pt>
                <c:pt idx="407">
                  <c:v>3152443.42366846</c:v>
                </c:pt>
                <c:pt idx="408">
                  <c:v>3151938.709914151</c:v>
                </c:pt>
                <c:pt idx="409">
                  <c:v>3152163.104601088</c:v>
                </c:pt>
                <c:pt idx="410">
                  <c:v>3152370.558772944</c:v>
                </c:pt>
                <c:pt idx="411">
                  <c:v>3152461.269891538</c:v>
                </c:pt>
                <c:pt idx="412">
                  <c:v>3152861.832891692</c:v>
                </c:pt>
                <c:pt idx="413">
                  <c:v>3153429.172696285</c:v>
                </c:pt>
                <c:pt idx="414">
                  <c:v>3150940.115914193</c:v>
                </c:pt>
                <c:pt idx="415">
                  <c:v>3150822.089977106</c:v>
                </c:pt>
                <c:pt idx="416">
                  <c:v>3151567.10518141</c:v>
                </c:pt>
                <c:pt idx="417">
                  <c:v>3150776.330593913</c:v>
                </c:pt>
                <c:pt idx="418">
                  <c:v>3150977.134391551</c:v>
                </c:pt>
                <c:pt idx="419">
                  <c:v>3150999.019728693</c:v>
                </c:pt>
                <c:pt idx="420">
                  <c:v>3150824.490162704</c:v>
                </c:pt>
                <c:pt idx="421">
                  <c:v>3150708.397313925</c:v>
                </c:pt>
                <c:pt idx="422">
                  <c:v>3151568.505637653</c:v>
                </c:pt>
                <c:pt idx="423">
                  <c:v>3150201.823282958</c:v>
                </c:pt>
                <c:pt idx="424">
                  <c:v>3150036.196428085</c:v>
                </c:pt>
                <c:pt idx="425">
                  <c:v>3151183.749516835</c:v>
                </c:pt>
                <c:pt idx="426">
                  <c:v>3150316.422055799</c:v>
                </c:pt>
                <c:pt idx="427">
                  <c:v>3147871.092154326</c:v>
                </c:pt>
                <c:pt idx="428">
                  <c:v>3150559.50700263</c:v>
                </c:pt>
                <c:pt idx="429">
                  <c:v>3150881.643163746</c:v>
                </c:pt>
                <c:pt idx="430">
                  <c:v>3150474.36974628</c:v>
                </c:pt>
                <c:pt idx="431">
                  <c:v>3150252.472539829</c:v>
                </c:pt>
                <c:pt idx="432">
                  <c:v>3150279.83156606</c:v>
                </c:pt>
                <c:pt idx="433">
                  <c:v>3149883.967544959</c:v>
                </c:pt>
                <c:pt idx="434">
                  <c:v>3150057.241331242</c:v>
                </c:pt>
                <c:pt idx="435">
                  <c:v>3149812.729730322</c:v>
                </c:pt>
                <c:pt idx="436">
                  <c:v>3150288.523790258</c:v>
                </c:pt>
                <c:pt idx="437">
                  <c:v>3149928.108902927</c:v>
                </c:pt>
                <c:pt idx="438">
                  <c:v>3150604.294969366</c:v>
                </c:pt>
                <c:pt idx="439">
                  <c:v>3150532.105405957</c:v>
                </c:pt>
                <c:pt idx="440">
                  <c:v>3149442.326697512</c:v>
                </c:pt>
                <c:pt idx="441">
                  <c:v>3149384.972745293</c:v>
                </c:pt>
                <c:pt idx="442">
                  <c:v>3148995.268325653</c:v>
                </c:pt>
                <c:pt idx="443">
                  <c:v>3149543.108228321</c:v>
                </c:pt>
                <c:pt idx="444">
                  <c:v>3149096.485724263</c:v>
                </c:pt>
                <c:pt idx="445">
                  <c:v>3149555.635206847</c:v>
                </c:pt>
                <c:pt idx="446">
                  <c:v>3149097.18165954</c:v>
                </c:pt>
                <c:pt idx="447">
                  <c:v>3149773.137252941</c:v>
                </c:pt>
                <c:pt idx="448">
                  <c:v>3149639.83713543</c:v>
                </c:pt>
                <c:pt idx="449">
                  <c:v>3149813.628275673</c:v>
                </c:pt>
                <c:pt idx="450">
                  <c:v>3149940.140655211</c:v>
                </c:pt>
                <c:pt idx="451">
                  <c:v>3150004.978670755</c:v>
                </c:pt>
                <c:pt idx="452">
                  <c:v>3149712.794686857</c:v>
                </c:pt>
                <c:pt idx="453">
                  <c:v>3150243.721722638</c:v>
                </c:pt>
                <c:pt idx="454">
                  <c:v>3149944.670847048</c:v>
                </c:pt>
                <c:pt idx="455">
                  <c:v>3150252.294389384</c:v>
                </c:pt>
                <c:pt idx="456">
                  <c:v>3150217.302529022</c:v>
                </c:pt>
                <c:pt idx="457">
                  <c:v>3149934.630404206</c:v>
                </c:pt>
                <c:pt idx="458">
                  <c:v>3149904.022253667</c:v>
                </c:pt>
                <c:pt idx="459">
                  <c:v>3150046.044236757</c:v>
                </c:pt>
                <c:pt idx="460">
                  <c:v>3149751.302126895</c:v>
                </c:pt>
                <c:pt idx="461">
                  <c:v>3149997.213438797</c:v>
                </c:pt>
                <c:pt idx="462">
                  <c:v>3150076.523127039</c:v>
                </c:pt>
                <c:pt idx="463">
                  <c:v>3150037.690138204</c:v>
                </c:pt>
                <c:pt idx="464">
                  <c:v>3150137.964452797</c:v>
                </c:pt>
                <c:pt idx="465">
                  <c:v>3149943.551854652</c:v>
                </c:pt>
                <c:pt idx="466">
                  <c:v>3149423.66000825</c:v>
                </c:pt>
                <c:pt idx="467">
                  <c:v>3149589.423356268</c:v>
                </c:pt>
                <c:pt idx="468">
                  <c:v>3149223.497866456</c:v>
                </c:pt>
                <c:pt idx="469">
                  <c:v>3149680.045446824</c:v>
                </c:pt>
                <c:pt idx="470">
                  <c:v>3149110.621594681</c:v>
                </c:pt>
                <c:pt idx="471">
                  <c:v>3149401.706066795</c:v>
                </c:pt>
                <c:pt idx="472">
                  <c:v>3149288.079398369</c:v>
                </c:pt>
                <c:pt idx="473">
                  <c:v>3149424.301881966</c:v>
                </c:pt>
                <c:pt idx="474">
                  <c:v>3149452.947492464</c:v>
                </c:pt>
                <c:pt idx="475">
                  <c:v>3149252.425511794</c:v>
                </c:pt>
                <c:pt idx="476">
                  <c:v>3149397.179309044</c:v>
                </c:pt>
                <c:pt idx="477">
                  <c:v>3149433.345807538</c:v>
                </c:pt>
                <c:pt idx="478">
                  <c:v>3149395.009837213</c:v>
                </c:pt>
                <c:pt idx="479">
                  <c:v>3149425.320099059</c:v>
                </c:pt>
                <c:pt idx="480">
                  <c:v>3149369.707082142</c:v>
                </c:pt>
                <c:pt idx="481">
                  <c:v>3149335.085051394</c:v>
                </c:pt>
                <c:pt idx="482">
                  <c:v>3149319.980131484</c:v>
                </c:pt>
                <c:pt idx="483">
                  <c:v>3149187.704702805</c:v>
                </c:pt>
                <c:pt idx="484">
                  <c:v>3149134.851973158</c:v>
                </c:pt>
                <c:pt idx="485">
                  <c:v>3149295.768908227</c:v>
                </c:pt>
                <c:pt idx="486">
                  <c:v>3149241.997655338</c:v>
                </c:pt>
                <c:pt idx="487">
                  <c:v>3149305.988542964</c:v>
                </c:pt>
                <c:pt idx="488">
                  <c:v>3149313.933102655</c:v>
                </c:pt>
                <c:pt idx="489">
                  <c:v>3149278.88171391</c:v>
                </c:pt>
                <c:pt idx="490">
                  <c:v>3149241.309189528</c:v>
                </c:pt>
                <c:pt idx="491">
                  <c:v>3149208.026311591</c:v>
                </c:pt>
                <c:pt idx="492">
                  <c:v>3149205.551762878</c:v>
                </c:pt>
                <c:pt idx="493">
                  <c:v>3149036.886064989</c:v>
                </c:pt>
                <c:pt idx="494">
                  <c:v>3149199.475238591</c:v>
                </c:pt>
                <c:pt idx="495">
                  <c:v>3149083.762625774</c:v>
                </c:pt>
                <c:pt idx="496">
                  <c:v>3149246.277164958</c:v>
                </c:pt>
                <c:pt idx="497">
                  <c:v>3149376.150297566</c:v>
                </c:pt>
                <c:pt idx="498">
                  <c:v>3149315.402510651</c:v>
                </c:pt>
                <c:pt idx="499">
                  <c:v>3149203.548246565</c:v>
                </c:pt>
                <c:pt idx="500">
                  <c:v>3149297.175129655</c:v>
                </c:pt>
                <c:pt idx="501">
                  <c:v>3149416.385701412</c:v>
                </c:pt>
                <c:pt idx="502">
                  <c:v>3149435.498568426</c:v>
                </c:pt>
                <c:pt idx="503">
                  <c:v>3149367.488065594</c:v>
                </c:pt>
                <c:pt idx="504">
                  <c:v>3149359.61033551</c:v>
                </c:pt>
                <c:pt idx="505">
                  <c:v>3149356.077182609</c:v>
                </c:pt>
                <c:pt idx="506">
                  <c:v>3149419.550389385</c:v>
                </c:pt>
                <c:pt idx="507">
                  <c:v>3149372.735109359</c:v>
                </c:pt>
                <c:pt idx="508">
                  <c:v>3149289.194847926</c:v>
                </c:pt>
                <c:pt idx="509">
                  <c:v>3149319.078913943</c:v>
                </c:pt>
                <c:pt idx="510">
                  <c:v>3149236.543420993</c:v>
                </c:pt>
                <c:pt idx="511">
                  <c:v>3149202.851948201</c:v>
                </c:pt>
                <c:pt idx="512">
                  <c:v>3149226.193251195</c:v>
                </c:pt>
                <c:pt idx="513">
                  <c:v>3149185.65088891</c:v>
                </c:pt>
                <c:pt idx="514">
                  <c:v>3149259.060799603</c:v>
                </c:pt>
                <c:pt idx="515">
                  <c:v>3149301.617587636</c:v>
                </c:pt>
                <c:pt idx="516">
                  <c:v>3149249.32689159</c:v>
                </c:pt>
                <c:pt idx="517">
                  <c:v>3149182.669086136</c:v>
                </c:pt>
                <c:pt idx="518">
                  <c:v>3149170.292513389</c:v>
                </c:pt>
                <c:pt idx="519">
                  <c:v>3149226.159939089</c:v>
                </c:pt>
                <c:pt idx="520">
                  <c:v>3149231.307837768</c:v>
                </c:pt>
                <c:pt idx="521">
                  <c:v>3149168.783196887</c:v>
                </c:pt>
                <c:pt idx="522">
                  <c:v>3149172.741099904</c:v>
                </c:pt>
                <c:pt idx="523">
                  <c:v>3149215.035041547</c:v>
                </c:pt>
                <c:pt idx="524">
                  <c:v>3149224.474409087</c:v>
                </c:pt>
                <c:pt idx="525">
                  <c:v>3149250.486972989</c:v>
                </c:pt>
                <c:pt idx="526">
                  <c:v>3149231.886470576</c:v>
                </c:pt>
                <c:pt idx="527">
                  <c:v>3149239.432410437</c:v>
                </c:pt>
                <c:pt idx="528">
                  <c:v>3149206.68167761</c:v>
                </c:pt>
                <c:pt idx="529">
                  <c:v>3149191.04651057</c:v>
                </c:pt>
                <c:pt idx="530">
                  <c:v>3149227.868915634</c:v>
                </c:pt>
                <c:pt idx="531">
                  <c:v>3149229.17704765</c:v>
                </c:pt>
                <c:pt idx="532">
                  <c:v>3149199.002182803</c:v>
                </c:pt>
                <c:pt idx="533">
                  <c:v>3149191.433662151</c:v>
                </c:pt>
                <c:pt idx="534">
                  <c:v>3149227.132893841</c:v>
                </c:pt>
                <c:pt idx="535">
                  <c:v>3149216.0055238</c:v>
                </c:pt>
                <c:pt idx="536">
                  <c:v>3149122.888059058</c:v>
                </c:pt>
                <c:pt idx="537">
                  <c:v>3149112.984018194</c:v>
                </c:pt>
                <c:pt idx="538">
                  <c:v>3149131.260555702</c:v>
                </c:pt>
                <c:pt idx="539">
                  <c:v>3149098.205160749</c:v>
                </c:pt>
                <c:pt idx="540">
                  <c:v>3149129.265790035</c:v>
                </c:pt>
                <c:pt idx="541">
                  <c:v>3149128.034758695</c:v>
                </c:pt>
                <c:pt idx="542">
                  <c:v>3149129.357584509</c:v>
                </c:pt>
                <c:pt idx="543">
                  <c:v>3149109.140316439</c:v>
                </c:pt>
                <c:pt idx="544">
                  <c:v>3149089.616541293</c:v>
                </c:pt>
                <c:pt idx="545">
                  <c:v>3149111.739107178</c:v>
                </c:pt>
                <c:pt idx="546">
                  <c:v>3149101.450150005</c:v>
                </c:pt>
                <c:pt idx="547">
                  <c:v>3149120.45646234</c:v>
                </c:pt>
                <c:pt idx="548">
                  <c:v>3149061.071714211</c:v>
                </c:pt>
                <c:pt idx="549">
                  <c:v>3149119.206835471</c:v>
                </c:pt>
                <c:pt idx="550">
                  <c:v>3149104.479173704</c:v>
                </c:pt>
                <c:pt idx="551">
                  <c:v>3149100.051477201</c:v>
                </c:pt>
                <c:pt idx="552">
                  <c:v>3149102.816774584</c:v>
                </c:pt>
                <c:pt idx="553">
                  <c:v>3149134.601872842</c:v>
                </c:pt>
                <c:pt idx="554">
                  <c:v>3149147.842432757</c:v>
                </c:pt>
                <c:pt idx="555">
                  <c:v>3149170.258867127</c:v>
                </c:pt>
                <c:pt idx="556">
                  <c:v>3149176.918246353</c:v>
                </c:pt>
                <c:pt idx="557">
                  <c:v>3149170.903366432</c:v>
                </c:pt>
                <c:pt idx="558">
                  <c:v>3149170.23388768</c:v>
                </c:pt>
                <c:pt idx="559">
                  <c:v>3149193.437955252</c:v>
                </c:pt>
                <c:pt idx="560">
                  <c:v>3149167.565801465</c:v>
                </c:pt>
                <c:pt idx="561">
                  <c:v>3149191.656527428</c:v>
                </c:pt>
                <c:pt idx="562">
                  <c:v>3149176.199400902</c:v>
                </c:pt>
                <c:pt idx="563">
                  <c:v>3149176.107715321</c:v>
                </c:pt>
                <c:pt idx="564">
                  <c:v>3149169.734296284</c:v>
                </c:pt>
                <c:pt idx="565">
                  <c:v>3149170.665154926</c:v>
                </c:pt>
                <c:pt idx="566">
                  <c:v>3149184.453028006</c:v>
                </c:pt>
                <c:pt idx="567">
                  <c:v>3149170.462080877</c:v>
                </c:pt>
                <c:pt idx="568">
                  <c:v>3149163.126264596</c:v>
                </c:pt>
                <c:pt idx="569">
                  <c:v>3149180.516662491</c:v>
                </c:pt>
                <c:pt idx="570">
                  <c:v>3149155.517539513</c:v>
                </c:pt>
                <c:pt idx="571">
                  <c:v>3149137.175288886</c:v>
                </c:pt>
                <c:pt idx="572">
                  <c:v>3149151.845792891</c:v>
                </c:pt>
                <c:pt idx="573">
                  <c:v>3149154.025956221</c:v>
                </c:pt>
                <c:pt idx="574">
                  <c:v>3149154.6747794</c:v>
                </c:pt>
                <c:pt idx="575">
                  <c:v>3149160.318749722</c:v>
                </c:pt>
                <c:pt idx="576">
                  <c:v>3149157.475551596</c:v>
                </c:pt>
                <c:pt idx="577">
                  <c:v>3149154.45568843</c:v>
                </c:pt>
                <c:pt idx="578">
                  <c:v>3149151.827597454</c:v>
                </c:pt>
                <c:pt idx="579">
                  <c:v>3149150.980607452</c:v>
                </c:pt>
                <c:pt idx="580">
                  <c:v>3149149.685772717</c:v>
                </c:pt>
                <c:pt idx="581">
                  <c:v>3149159.088553051</c:v>
                </c:pt>
                <c:pt idx="582">
                  <c:v>3149143.456957018</c:v>
                </c:pt>
                <c:pt idx="583">
                  <c:v>3149154.401060654</c:v>
                </c:pt>
                <c:pt idx="584">
                  <c:v>3149142.344636456</c:v>
                </c:pt>
                <c:pt idx="585">
                  <c:v>3149143.721678739</c:v>
                </c:pt>
                <c:pt idx="586">
                  <c:v>3149139.32930895</c:v>
                </c:pt>
                <c:pt idx="587">
                  <c:v>3149135.304556502</c:v>
                </c:pt>
                <c:pt idx="588">
                  <c:v>3149128.527974718</c:v>
                </c:pt>
                <c:pt idx="589">
                  <c:v>3149122.854640162</c:v>
                </c:pt>
                <c:pt idx="590">
                  <c:v>3149115.390506419</c:v>
                </c:pt>
                <c:pt idx="591">
                  <c:v>3149125.540817126</c:v>
                </c:pt>
                <c:pt idx="592">
                  <c:v>3149111.275603219</c:v>
                </c:pt>
                <c:pt idx="593">
                  <c:v>3149121.970773194</c:v>
                </c:pt>
                <c:pt idx="594">
                  <c:v>3149126.188976693</c:v>
                </c:pt>
                <c:pt idx="595">
                  <c:v>3149124.665442982</c:v>
                </c:pt>
                <c:pt idx="596">
                  <c:v>3149134.100914688</c:v>
                </c:pt>
                <c:pt idx="597">
                  <c:v>3149118.261926316</c:v>
                </c:pt>
                <c:pt idx="598">
                  <c:v>3149116.415735331</c:v>
                </c:pt>
                <c:pt idx="599">
                  <c:v>3149113.162881721</c:v>
                </c:pt>
                <c:pt idx="600">
                  <c:v>3149127.306371654</c:v>
                </c:pt>
                <c:pt idx="601">
                  <c:v>3149116.748251768</c:v>
                </c:pt>
                <c:pt idx="602">
                  <c:v>3149121.794805715</c:v>
                </c:pt>
                <c:pt idx="603">
                  <c:v>3149126.512654779</c:v>
                </c:pt>
                <c:pt idx="604">
                  <c:v>3149122.520416552</c:v>
                </c:pt>
                <c:pt idx="605">
                  <c:v>3149130.179192718</c:v>
                </c:pt>
                <c:pt idx="606">
                  <c:v>3149124.478266973</c:v>
                </c:pt>
                <c:pt idx="607">
                  <c:v>3149120.377345003</c:v>
                </c:pt>
                <c:pt idx="608">
                  <c:v>3149126.791925888</c:v>
                </c:pt>
                <c:pt idx="609">
                  <c:v>3149122.433862356</c:v>
                </c:pt>
                <c:pt idx="610">
                  <c:v>3149117.215171888</c:v>
                </c:pt>
                <c:pt idx="611">
                  <c:v>3149121.675377018</c:v>
                </c:pt>
                <c:pt idx="612">
                  <c:v>3149116.325909927</c:v>
                </c:pt>
                <c:pt idx="613">
                  <c:v>3149118.430154035</c:v>
                </c:pt>
                <c:pt idx="614">
                  <c:v>3149115.838654202</c:v>
                </c:pt>
                <c:pt idx="615">
                  <c:v>3149115.775365295</c:v>
                </c:pt>
                <c:pt idx="616">
                  <c:v>3149119.098401284</c:v>
                </c:pt>
                <c:pt idx="617">
                  <c:v>3149122.252966938</c:v>
                </c:pt>
                <c:pt idx="618">
                  <c:v>3149124.216627561</c:v>
                </c:pt>
                <c:pt idx="619">
                  <c:v>3149124.601164007</c:v>
                </c:pt>
                <c:pt idx="620">
                  <c:v>3149128.550198988</c:v>
                </c:pt>
                <c:pt idx="621">
                  <c:v>3149125.115182694</c:v>
                </c:pt>
                <c:pt idx="622">
                  <c:v>3149124.309042849</c:v>
                </c:pt>
                <c:pt idx="623">
                  <c:v>3149127.353701728</c:v>
                </c:pt>
                <c:pt idx="624">
                  <c:v>3149126.092960257</c:v>
                </c:pt>
                <c:pt idx="625">
                  <c:v>3149125.750421906</c:v>
                </c:pt>
                <c:pt idx="626">
                  <c:v>3149121.132331622</c:v>
                </c:pt>
                <c:pt idx="627">
                  <c:v>3149128.118760627</c:v>
                </c:pt>
                <c:pt idx="628">
                  <c:v>3149129.253127598</c:v>
                </c:pt>
                <c:pt idx="629">
                  <c:v>3149123.940198977</c:v>
                </c:pt>
                <c:pt idx="630">
                  <c:v>3149126.811621175</c:v>
                </c:pt>
                <c:pt idx="631">
                  <c:v>3149125.553428336</c:v>
                </c:pt>
                <c:pt idx="632">
                  <c:v>3149129.256365347</c:v>
                </c:pt>
                <c:pt idx="633">
                  <c:v>3149134.20925278</c:v>
                </c:pt>
                <c:pt idx="634">
                  <c:v>3149128.361214536</c:v>
                </c:pt>
                <c:pt idx="635">
                  <c:v>3149127.866815274</c:v>
                </c:pt>
                <c:pt idx="636">
                  <c:v>3149126.152458701</c:v>
                </c:pt>
                <c:pt idx="637">
                  <c:v>3149126.701384836</c:v>
                </c:pt>
                <c:pt idx="638">
                  <c:v>3149126.822633718</c:v>
                </c:pt>
                <c:pt idx="639">
                  <c:v>3149129.343935063</c:v>
                </c:pt>
                <c:pt idx="640">
                  <c:v>3149125.088155182</c:v>
                </c:pt>
                <c:pt idx="641">
                  <c:v>3149127.809124175</c:v>
                </c:pt>
                <c:pt idx="642">
                  <c:v>3149129.232367452</c:v>
                </c:pt>
                <c:pt idx="643">
                  <c:v>3149126.523397673</c:v>
                </c:pt>
                <c:pt idx="644">
                  <c:v>3149125.22707795</c:v>
                </c:pt>
                <c:pt idx="645">
                  <c:v>3149124.95477988</c:v>
                </c:pt>
                <c:pt idx="646">
                  <c:v>3149122.796579538</c:v>
                </c:pt>
                <c:pt idx="647">
                  <c:v>3149124.764989153</c:v>
                </c:pt>
                <c:pt idx="648">
                  <c:v>3149126.147954908</c:v>
                </c:pt>
                <c:pt idx="649">
                  <c:v>3149125.123525808</c:v>
                </c:pt>
                <c:pt idx="650">
                  <c:v>3149125.829151923</c:v>
                </c:pt>
                <c:pt idx="651">
                  <c:v>3149123.491198645</c:v>
                </c:pt>
                <c:pt idx="652">
                  <c:v>3149127.109413558</c:v>
                </c:pt>
                <c:pt idx="653">
                  <c:v>3149125.579499226</c:v>
                </c:pt>
                <c:pt idx="654">
                  <c:v>3149125.966660773</c:v>
                </c:pt>
                <c:pt idx="655">
                  <c:v>3149124.963307808</c:v>
                </c:pt>
                <c:pt idx="656">
                  <c:v>3149126.364659823</c:v>
                </c:pt>
                <c:pt idx="657">
                  <c:v>3149124.696144303</c:v>
                </c:pt>
                <c:pt idx="658">
                  <c:v>3149125.04359844</c:v>
                </c:pt>
                <c:pt idx="659">
                  <c:v>3149127.018941479</c:v>
                </c:pt>
                <c:pt idx="660">
                  <c:v>3149126.950779266</c:v>
                </c:pt>
                <c:pt idx="661">
                  <c:v>3149128.751476604</c:v>
                </c:pt>
                <c:pt idx="662">
                  <c:v>3149129.792453355</c:v>
                </c:pt>
                <c:pt idx="663">
                  <c:v>3149129.266935183</c:v>
                </c:pt>
                <c:pt idx="664">
                  <c:v>3149130.108328575</c:v>
                </c:pt>
                <c:pt idx="665">
                  <c:v>3149129.888897281</c:v>
                </c:pt>
                <c:pt idx="666">
                  <c:v>3149129.474877427</c:v>
                </c:pt>
                <c:pt idx="667">
                  <c:v>3149129.475034638</c:v>
                </c:pt>
                <c:pt idx="668">
                  <c:v>3149129.363632751</c:v>
                </c:pt>
                <c:pt idx="669">
                  <c:v>3149129.739443247</c:v>
                </c:pt>
                <c:pt idx="670">
                  <c:v>3149128.492805007</c:v>
                </c:pt>
                <c:pt idx="671">
                  <c:v>3149128.508031504</c:v>
                </c:pt>
                <c:pt idx="672">
                  <c:v>3149128.761996749</c:v>
                </c:pt>
                <c:pt idx="673">
                  <c:v>3149129.772157466</c:v>
                </c:pt>
                <c:pt idx="674">
                  <c:v>3149129.012308517</c:v>
                </c:pt>
                <c:pt idx="675">
                  <c:v>3149128.760355836</c:v>
                </c:pt>
                <c:pt idx="676">
                  <c:v>3149128.946735736</c:v>
                </c:pt>
                <c:pt idx="677">
                  <c:v>3149127.823099567</c:v>
                </c:pt>
                <c:pt idx="678">
                  <c:v>3149127.60273803</c:v>
                </c:pt>
                <c:pt idx="679">
                  <c:v>3149127.465973284</c:v>
                </c:pt>
                <c:pt idx="680">
                  <c:v>3149127.668831451</c:v>
                </c:pt>
                <c:pt idx="681">
                  <c:v>3149127.420188221</c:v>
                </c:pt>
                <c:pt idx="682">
                  <c:v>3149127.423734995</c:v>
                </c:pt>
                <c:pt idx="683">
                  <c:v>3149127.30700575</c:v>
                </c:pt>
                <c:pt idx="684">
                  <c:v>3149127.630525059</c:v>
                </c:pt>
                <c:pt idx="685">
                  <c:v>3149127.068026954</c:v>
                </c:pt>
                <c:pt idx="686">
                  <c:v>3149127.334840184</c:v>
                </c:pt>
                <c:pt idx="687">
                  <c:v>3149127.435492641</c:v>
                </c:pt>
                <c:pt idx="688">
                  <c:v>3149127.655446718</c:v>
                </c:pt>
                <c:pt idx="689">
                  <c:v>3149127.830234515</c:v>
                </c:pt>
                <c:pt idx="690">
                  <c:v>3149127.418626704</c:v>
                </c:pt>
                <c:pt idx="691">
                  <c:v>3149127.303559306</c:v>
                </c:pt>
                <c:pt idx="692">
                  <c:v>3149127.410089939</c:v>
                </c:pt>
                <c:pt idx="693">
                  <c:v>3149127.073869072</c:v>
                </c:pt>
                <c:pt idx="694">
                  <c:v>3149127.428326369</c:v>
                </c:pt>
                <c:pt idx="695">
                  <c:v>3149127.44889346</c:v>
                </c:pt>
                <c:pt idx="696">
                  <c:v>3149127.5001724</c:v>
                </c:pt>
                <c:pt idx="697">
                  <c:v>3149127.500121251</c:v>
                </c:pt>
                <c:pt idx="698">
                  <c:v>3149127.380927834</c:v>
                </c:pt>
                <c:pt idx="699">
                  <c:v>3149127.369500549</c:v>
                </c:pt>
                <c:pt idx="700">
                  <c:v>3149127.440871622</c:v>
                </c:pt>
                <c:pt idx="701">
                  <c:v>3149127.520696026</c:v>
                </c:pt>
                <c:pt idx="702">
                  <c:v>3149127.606322905</c:v>
                </c:pt>
                <c:pt idx="703">
                  <c:v>3149127.335279109</c:v>
                </c:pt>
                <c:pt idx="704">
                  <c:v>3149127.310947929</c:v>
                </c:pt>
                <c:pt idx="705">
                  <c:v>3149127.701505559</c:v>
                </c:pt>
                <c:pt idx="706">
                  <c:v>3149127.251233459</c:v>
                </c:pt>
                <c:pt idx="707">
                  <c:v>3149127.144972757</c:v>
                </c:pt>
                <c:pt idx="708">
                  <c:v>3149127.300704294</c:v>
                </c:pt>
                <c:pt idx="709">
                  <c:v>3149127.321420552</c:v>
                </c:pt>
                <c:pt idx="710">
                  <c:v>3149127.20465966</c:v>
                </c:pt>
                <c:pt idx="711">
                  <c:v>3149126.676584762</c:v>
                </c:pt>
                <c:pt idx="712">
                  <c:v>3149126.515358574</c:v>
                </c:pt>
                <c:pt idx="713">
                  <c:v>3149126.688330122</c:v>
                </c:pt>
                <c:pt idx="714">
                  <c:v>3149126.64632833</c:v>
                </c:pt>
                <c:pt idx="715">
                  <c:v>3149126.779113475</c:v>
                </c:pt>
                <c:pt idx="716">
                  <c:v>3149126.58804931</c:v>
                </c:pt>
                <c:pt idx="717">
                  <c:v>3149126.609203699</c:v>
                </c:pt>
                <c:pt idx="718">
                  <c:v>3149126.376416933</c:v>
                </c:pt>
                <c:pt idx="719">
                  <c:v>3149126.427912293</c:v>
                </c:pt>
                <c:pt idx="720">
                  <c:v>3149126.479042758</c:v>
                </c:pt>
                <c:pt idx="721">
                  <c:v>3149126.595859382</c:v>
                </c:pt>
                <c:pt idx="722">
                  <c:v>3149126.614284761</c:v>
                </c:pt>
                <c:pt idx="723">
                  <c:v>3149126.505296773</c:v>
                </c:pt>
                <c:pt idx="724">
                  <c:v>3149126.600007703</c:v>
                </c:pt>
                <c:pt idx="725">
                  <c:v>3149126.460045363</c:v>
                </c:pt>
                <c:pt idx="726">
                  <c:v>3149126.542055364</c:v>
                </c:pt>
                <c:pt idx="727">
                  <c:v>3149126.594136594</c:v>
                </c:pt>
                <c:pt idx="728">
                  <c:v>3149126.450115762</c:v>
                </c:pt>
                <c:pt idx="729">
                  <c:v>3149126.381124018</c:v>
                </c:pt>
                <c:pt idx="730">
                  <c:v>3149126.263640429</c:v>
                </c:pt>
                <c:pt idx="731">
                  <c:v>3149126.386491341</c:v>
                </c:pt>
                <c:pt idx="732">
                  <c:v>3149126.432334554</c:v>
                </c:pt>
                <c:pt idx="733">
                  <c:v>3149126.332079158</c:v>
                </c:pt>
                <c:pt idx="734">
                  <c:v>3149126.495600956</c:v>
                </c:pt>
                <c:pt idx="735">
                  <c:v>3149126.44289787</c:v>
                </c:pt>
                <c:pt idx="736">
                  <c:v>3149126.428153484</c:v>
                </c:pt>
                <c:pt idx="737">
                  <c:v>3149126.308816678</c:v>
                </c:pt>
                <c:pt idx="738">
                  <c:v>3149126.314932392</c:v>
                </c:pt>
                <c:pt idx="739">
                  <c:v>3149126.349810014</c:v>
                </c:pt>
                <c:pt idx="740">
                  <c:v>3149126.317021824</c:v>
                </c:pt>
                <c:pt idx="741">
                  <c:v>3149126.553190702</c:v>
                </c:pt>
                <c:pt idx="742">
                  <c:v>3149126.405824359</c:v>
                </c:pt>
                <c:pt idx="743">
                  <c:v>3149126.434208855</c:v>
                </c:pt>
                <c:pt idx="744">
                  <c:v>3149126.411009623</c:v>
                </c:pt>
                <c:pt idx="745">
                  <c:v>3149126.297266537</c:v>
                </c:pt>
                <c:pt idx="746">
                  <c:v>3149126.376397716</c:v>
                </c:pt>
                <c:pt idx="747">
                  <c:v>3149126.27007276</c:v>
                </c:pt>
                <c:pt idx="748">
                  <c:v>3149126.277917339</c:v>
                </c:pt>
                <c:pt idx="749">
                  <c:v>3149126.247027214</c:v>
                </c:pt>
                <c:pt idx="750">
                  <c:v>3149126.203060321</c:v>
                </c:pt>
                <c:pt idx="751">
                  <c:v>3149126.146442494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4.357206071996004</c:v>
                </c:pt>
                <c:pt idx="2">
                  <c:v>4.984323930126539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4.387528332081531</c:v>
                </c:pt>
                <c:pt idx="2">
                  <c:v>4.894863028617613</c:v>
                </c:pt>
                <c:pt idx="3">
                  <c:v>0.1292774330271623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0.03032226008552621</c:v>
                </c:pt>
                <c:pt idx="2">
                  <c:v>4.267745170487078</c:v>
                </c:pt>
                <c:pt idx="3">
                  <c:v>5.113601363153702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4.357192273993138</c:v>
                </c:pt>
                <c:pt idx="2">
                  <c:v>4.99046159904078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4.386507685258903</c:v>
                </c:pt>
                <c:pt idx="2">
                  <c:v>4.903954470208978</c:v>
                </c:pt>
                <c:pt idx="3">
                  <c:v>0.1250235299019067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0.0293154112657649</c:v>
                </c:pt>
                <c:pt idx="2">
                  <c:v>4.270685145161336</c:v>
                </c:pt>
                <c:pt idx="3">
                  <c:v>5.115485128942685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4.358947144192477</c:v>
                </c:pt>
                <c:pt idx="2">
                  <c:v>4.996698451481499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4.387585609641163</c:v>
                </c:pt>
                <c:pt idx="2">
                  <c:v>4.91217219298335</c:v>
                </c:pt>
                <c:pt idx="3">
                  <c:v>0.1221624292171477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0.02863846544868594</c:v>
                </c:pt>
                <c:pt idx="2">
                  <c:v>4.274420885694329</c:v>
                </c:pt>
                <c:pt idx="3">
                  <c:v>5.118860880698645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4.362334684843234</c:v>
                </c:pt>
                <c:pt idx="2">
                  <c:v>5.003098154806811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4.39058826931084</c:v>
                </c:pt>
                <c:pt idx="2">
                  <c:v>4.919690877907954</c:v>
                </c:pt>
                <c:pt idx="3">
                  <c:v>0.120535763152876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0.02825358446760624</c:v>
                </c:pt>
                <c:pt idx="2">
                  <c:v>4.278927407944377</c:v>
                </c:pt>
                <c:pt idx="3">
                  <c:v>5.123633917959687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4.363911484189671</c:v>
                </c:pt>
                <c:pt idx="2">
                  <c:v>5.005831566119611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4.392029668503529</c:v>
                </c:pt>
                <c:pt idx="2">
                  <c:v>4.92281678254806</c:v>
                </c:pt>
                <c:pt idx="3">
                  <c:v>0.1199634872684413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0.02811818431385754</c:v>
                </c:pt>
                <c:pt idx="2">
                  <c:v>4.28089670061812</c:v>
                </c:pt>
                <c:pt idx="3">
                  <c:v>5.125795053388052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4.363874012786881</c:v>
                </c:pt>
                <c:pt idx="2">
                  <c:v>5.005162733337789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4.392100862608769</c:v>
                </c:pt>
                <c:pt idx="2">
                  <c:v>4.921828893342003</c:v>
                </c:pt>
                <c:pt idx="3">
                  <c:v>0.120423039654913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0.02822684982188866</c:v>
                </c:pt>
                <c:pt idx="2">
                  <c:v>4.280540172791095</c:v>
                </c:pt>
                <c:pt idx="3">
                  <c:v>5.125585772992702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4.357669334117999</c:v>
                </c:pt>
                <c:pt idx="2">
                  <c:v>4.995838947520507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4.386224389957301</c:v>
                </c:pt>
                <c:pt idx="2">
                  <c:v>4.984438664303876</c:v>
                </c:pt>
                <c:pt idx="3">
                  <c:v>0.1218093881405827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0.02855505583930189</c:v>
                </c:pt>
                <c:pt idx="2">
                  <c:v>4.346269050901367</c:v>
                </c:pt>
                <c:pt idx="3">
                  <c:v>5.117648335661089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4.357741410135731</c:v>
                </c:pt>
                <c:pt idx="2">
                  <c:v>4.990873883338545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4.387131465085454</c:v>
                </c:pt>
                <c:pt idx="2">
                  <c:v>4.979142681508751</c:v>
                </c:pt>
                <c:pt idx="3">
                  <c:v>0.1253390310087079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0.02939005494972194</c:v>
                </c:pt>
                <c:pt idx="2">
                  <c:v>4.346010208305938</c:v>
                </c:pt>
                <c:pt idx="3">
                  <c:v>5.116212914347253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4.357887161661563</c:v>
                </c:pt>
                <c:pt idx="2">
                  <c:v>4.982717209936197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4.388651454450168</c:v>
                </c:pt>
                <c:pt idx="2">
                  <c:v>4.970441523735879</c:v>
                </c:pt>
                <c:pt idx="3">
                  <c:v>0.1311442361049042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0.03076429278860417</c:v>
                </c:pt>
                <c:pt idx="2">
                  <c:v>4.345611475461244</c:v>
                </c:pt>
                <c:pt idx="3">
                  <c:v>5.113861446041101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4.358146437948331</c:v>
                </c:pt>
                <c:pt idx="2">
                  <c:v>4.970634839741289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4.390954828008565</c:v>
                </c:pt>
                <c:pt idx="2">
                  <c:v>4.957549292256684</c:v>
                </c:pt>
                <c:pt idx="3">
                  <c:v>0.1397702569833015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0.03280839006023426</c:v>
                </c:pt>
                <c:pt idx="2">
                  <c:v>4.345060890463725</c:v>
                </c:pt>
                <c:pt idx="3">
                  <c:v>5.110405096724592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TT!$B$2:$B$753</c:f>
              <c:numCache>
                <c:formatCode>General</c:formatCode>
                <c:ptCount val="752"/>
                <c:pt idx="0">
                  <c:v>6063046.024553266</c:v>
                </c:pt>
                <c:pt idx="1">
                  <c:v>60630460.24553264</c:v>
                </c:pt>
                <c:pt idx="2">
                  <c:v>59009798.52125666</c:v>
                </c:pt>
                <c:pt idx="3">
                  <c:v>57391264.35444351</c:v>
                </c:pt>
                <c:pt idx="4">
                  <c:v>55774349.47180211</c:v>
                </c:pt>
                <c:pt idx="5">
                  <c:v>54158654.65923024</c:v>
                </c:pt>
                <c:pt idx="6">
                  <c:v>52543853.70446604</c:v>
                </c:pt>
                <c:pt idx="7">
                  <c:v>50929668.90866173</c:v>
                </c:pt>
                <c:pt idx="8">
                  <c:v>49315853.46037714</c:v>
                </c:pt>
                <c:pt idx="9">
                  <c:v>47702177.81549799</c:v>
                </c:pt>
                <c:pt idx="10">
                  <c:v>46088418.19481043</c:v>
                </c:pt>
                <c:pt idx="11">
                  <c:v>44420028.26378117</c:v>
                </c:pt>
                <c:pt idx="12">
                  <c:v>42749344.11220061</c:v>
                </c:pt>
                <c:pt idx="13">
                  <c:v>41074879.99654393</c:v>
                </c:pt>
                <c:pt idx="14">
                  <c:v>39394796.41627246</c:v>
                </c:pt>
                <c:pt idx="15">
                  <c:v>30315230.12276632</c:v>
                </c:pt>
                <c:pt idx="16">
                  <c:v>26660277.77182441</c:v>
                </c:pt>
                <c:pt idx="17">
                  <c:v>24944018.87975271</c:v>
                </c:pt>
                <c:pt idx="18">
                  <c:v>23636217.96891988</c:v>
                </c:pt>
                <c:pt idx="19">
                  <c:v>23381263.36843964</c:v>
                </c:pt>
                <c:pt idx="20">
                  <c:v>22457421.17111609</c:v>
                </c:pt>
                <c:pt idx="21">
                  <c:v>22209144.06394805</c:v>
                </c:pt>
                <c:pt idx="22">
                  <c:v>21513177.84653913</c:v>
                </c:pt>
                <c:pt idx="23">
                  <c:v>21580872.49179485</c:v>
                </c:pt>
                <c:pt idx="24">
                  <c:v>22314250.90659969</c:v>
                </c:pt>
                <c:pt idx="25">
                  <c:v>21580380.47952552</c:v>
                </c:pt>
                <c:pt idx="26">
                  <c:v>22313367.64689308</c:v>
                </c:pt>
                <c:pt idx="27">
                  <c:v>21580208.5688173</c:v>
                </c:pt>
                <c:pt idx="28">
                  <c:v>22315577.96209702</c:v>
                </c:pt>
                <c:pt idx="29">
                  <c:v>21827524.75011905</c:v>
                </c:pt>
                <c:pt idx="30">
                  <c:v>20093873.2527909</c:v>
                </c:pt>
                <c:pt idx="31">
                  <c:v>18414307.12968106</c:v>
                </c:pt>
                <c:pt idx="32">
                  <c:v>17579153.67639785</c:v>
                </c:pt>
                <c:pt idx="33">
                  <c:v>16923207.21412884</c:v>
                </c:pt>
                <c:pt idx="34">
                  <c:v>15743316.25145565</c:v>
                </c:pt>
                <c:pt idx="35">
                  <c:v>15075380.7024666</c:v>
                </c:pt>
                <c:pt idx="36">
                  <c:v>14589951.48608148</c:v>
                </c:pt>
                <c:pt idx="37">
                  <c:v>14389635.18249748</c:v>
                </c:pt>
                <c:pt idx="38">
                  <c:v>14522939.45562779</c:v>
                </c:pt>
                <c:pt idx="39">
                  <c:v>13998818.26098438</c:v>
                </c:pt>
                <c:pt idx="40">
                  <c:v>13327587.62988191</c:v>
                </c:pt>
                <c:pt idx="41">
                  <c:v>13442697.99461542</c:v>
                </c:pt>
                <c:pt idx="42">
                  <c:v>13083270.1673608</c:v>
                </c:pt>
                <c:pt idx="43">
                  <c:v>13096998.72084458</c:v>
                </c:pt>
                <c:pt idx="44">
                  <c:v>13117502.5350578</c:v>
                </c:pt>
                <c:pt idx="45">
                  <c:v>13130112.69257237</c:v>
                </c:pt>
                <c:pt idx="46">
                  <c:v>13152340.46094092</c:v>
                </c:pt>
                <c:pt idx="47">
                  <c:v>13168228.01630315</c:v>
                </c:pt>
                <c:pt idx="48">
                  <c:v>13128462.05135023</c:v>
                </c:pt>
                <c:pt idx="49">
                  <c:v>12944654.73608301</c:v>
                </c:pt>
                <c:pt idx="50">
                  <c:v>12200757.21540302</c:v>
                </c:pt>
                <c:pt idx="51">
                  <c:v>11649511.11896537</c:v>
                </c:pt>
                <c:pt idx="52">
                  <c:v>11137666.61838505</c:v>
                </c:pt>
                <c:pt idx="53">
                  <c:v>10957428.37830684</c:v>
                </c:pt>
                <c:pt idx="54">
                  <c:v>10487132.51735788</c:v>
                </c:pt>
                <c:pt idx="55">
                  <c:v>10194799.78621182</c:v>
                </c:pt>
                <c:pt idx="56">
                  <c:v>9985524.891004013</c:v>
                </c:pt>
                <c:pt idx="57">
                  <c:v>9923287.708776001</c:v>
                </c:pt>
                <c:pt idx="58">
                  <c:v>9934068.647895342</c:v>
                </c:pt>
                <c:pt idx="59">
                  <c:v>9744593.034574516</c:v>
                </c:pt>
                <c:pt idx="60">
                  <c:v>9761409.034607006</c:v>
                </c:pt>
                <c:pt idx="61">
                  <c:v>9631116.797796162</c:v>
                </c:pt>
                <c:pt idx="62">
                  <c:v>9638315.58501303</c:v>
                </c:pt>
                <c:pt idx="63">
                  <c:v>9556325.944976119</c:v>
                </c:pt>
                <c:pt idx="64">
                  <c:v>9553795.110962143</c:v>
                </c:pt>
                <c:pt idx="65">
                  <c:v>9155725.397836315</c:v>
                </c:pt>
                <c:pt idx="66">
                  <c:v>8831291.480192488</c:v>
                </c:pt>
                <c:pt idx="67">
                  <c:v>8585185.149261497</c:v>
                </c:pt>
                <c:pt idx="68">
                  <c:v>8402125.608209435</c:v>
                </c:pt>
                <c:pt idx="69">
                  <c:v>8135892.499067235</c:v>
                </c:pt>
                <c:pt idx="70">
                  <c:v>7847558.772043014</c:v>
                </c:pt>
                <c:pt idx="71">
                  <c:v>7722003.153741985</c:v>
                </c:pt>
                <c:pt idx="72">
                  <c:v>7632355.464253765</c:v>
                </c:pt>
                <c:pt idx="73">
                  <c:v>7638952.436900648</c:v>
                </c:pt>
                <c:pt idx="74">
                  <c:v>7539057.968519444</c:v>
                </c:pt>
                <c:pt idx="75">
                  <c:v>7356739.567761311</c:v>
                </c:pt>
                <c:pt idx="76">
                  <c:v>7174587.128026245</c:v>
                </c:pt>
                <c:pt idx="77">
                  <c:v>7109709.417721956</c:v>
                </c:pt>
                <c:pt idx="78">
                  <c:v>7114244.282098927</c:v>
                </c:pt>
                <c:pt idx="79">
                  <c:v>7063350.323848234</c:v>
                </c:pt>
                <c:pt idx="80">
                  <c:v>7079815.611550211</c:v>
                </c:pt>
                <c:pt idx="81">
                  <c:v>6896562.513532815</c:v>
                </c:pt>
                <c:pt idx="82">
                  <c:v>6706353.107420617</c:v>
                </c:pt>
                <c:pt idx="83">
                  <c:v>6631308.172744288</c:v>
                </c:pt>
                <c:pt idx="84">
                  <c:v>6440770.96252516</c:v>
                </c:pt>
                <c:pt idx="85">
                  <c:v>6293921.59379272</c:v>
                </c:pt>
                <c:pt idx="86">
                  <c:v>6179976.16142125</c:v>
                </c:pt>
                <c:pt idx="87">
                  <c:v>6139819.894424155</c:v>
                </c:pt>
                <c:pt idx="88">
                  <c:v>6141911.506229892</c:v>
                </c:pt>
                <c:pt idx="89">
                  <c:v>6048486.572331465</c:v>
                </c:pt>
                <c:pt idx="90">
                  <c:v>5918695.096538099</c:v>
                </c:pt>
                <c:pt idx="91">
                  <c:v>5793792.681167153</c:v>
                </c:pt>
                <c:pt idx="92">
                  <c:v>5698387.1880811</c:v>
                </c:pt>
                <c:pt idx="93">
                  <c:v>5589663.827192474</c:v>
                </c:pt>
                <c:pt idx="94">
                  <c:v>5561630.397661332</c:v>
                </c:pt>
                <c:pt idx="95">
                  <c:v>5559912.488154912</c:v>
                </c:pt>
                <c:pt idx="96">
                  <c:v>5444264.539722439</c:v>
                </c:pt>
                <c:pt idx="97">
                  <c:v>5363001.055435991</c:v>
                </c:pt>
                <c:pt idx="98">
                  <c:v>5303345.624968537</c:v>
                </c:pt>
                <c:pt idx="99">
                  <c:v>5210067.998307747</c:v>
                </c:pt>
                <c:pt idx="100">
                  <c:v>5090908.376354158</c:v>
                </c:pt>
                <c:pt idx="101">
                  <c:v>5020448.909369849</c:v>
                </c:pt>
                <c:pt idx="102">
                  <c:v>4972656.388448266</c:v>
                </c:pt>
                <c:pt idx="103">
                  <c:v>4975509.667949173</c:v>
                </c:pt>
                <c:pt idx="104">
                  <c:v>4920588.617196827</c:v>
                </c:pt>
                <c:pt idx="105">
                  <c:v>4830802.711120679</c:v>
                </c:pt>
                <c:pt idx="106">
                  <c:v>4739949.579346156</c:v>
                </c:pt>
                <c:pt idx="107">
                  <c:v>4660993.058874929</c:v>
                </c:pt>
                <c:pt idx="108">
                  <c:v>4605545.316975114</c:v>
                </c:pt>
                <c:pt idx="109">
                  <c:v>4565571.158996064</c:v>
                </c:pt>
                <c:pt idx="110">
                  <c:v>4532356.226015105</c:v>
                </c:pt>
                <c:pt idx="111">
                  <c:v>4540686.520010985</c:v>
                </c:pt>
                <c:pt idx="112">
                  <c:v>4457342.665117169</c:v>
                </c:pt>
                <c:pt idx="113">
                  <c:v>4389870.022993589</c:v>
                </c:pt>
                <c:pt idx="114">
                  <c:v>4318438.427293587</c:v>
                </c:pt>
                <c:pt idx="115">
                  <c:v>4249670.047031984</c:v>
                </c:pt>
                <c:pt idx="116">
                  <c:v>4191883.524704813</c:v>
                </c:pt>
                <c:pt idx="117">
                  <c:v>4169975.747065621</c:v>
                </c:pt>
                <c:pt idx="118">
                  <c:v>4148720.604981862</c:v>
                </c:pt>
                <c:pt idx="119">
                  <c:v>4146317.41735695</c:v>
                </c:pt>
                <c:pt idx="120">
                  <c:v>4079074.619761537</c:v>
                </c:pt>
                <c:pt idx="121">
                  <c:v>4013952.286506241</c:v>
                </c:pt>
                <c:pt idx="122">
                  <c:v>3957949.63027662</c:v>
                </c:pt>
                <c:pt idx="123">
                  <c:v>3896287.630689582</c:v>
                </c:pt>
                <c:pt idx="124">
                  <c:v>3856485.777958498</c:v>
                </c:pt>
                <c:pt idx="125">
                  <c:v>3837059.455918561</c:v>
                </c:pt>
                <c:pt idx="126">
                  <c:v>3844979.721409834</c:v>
                </c:pt>
                <c:pt idx="127">
                  <c:v>3780163.770485382</c:v>
                </c:pt>
                <c:pt idx="128">
                  <c:v>3749274.930233452</c:v>
                </c:pt>
                <c:pt idx="129">
                  <c:v>3701165.698557565</c:v>
                </c:pt>
                <c:pt idx="130">
                  <c:v>3640981.361476038</c:v>
                </c:pt>
                <c:pt idx="131">
                  <c:v>3602687.254935327</c:v>
                </c:pt>
                <c:pt idx="132">
                  <c:v>3577126.475889862</c:v>
                </c:pt>
                <c:pt idx="133">
                  <c:v>3566671.466543005</c:v>
                </c:pt>
                <c:pt idx="134">
                  <c:v>3566353.088439521</c:v>
                </c:pt>
                <c:pt idx="135">
                  <c:v>3518743.430857549</c:v>
                </c:pt>
                <c:pt idx="136">
                  <c:v>3469004.338078323</c:v>
                </c:pt>
                <c:pt idx="137">
                  <c:v>3422296.492355419</c:v>
                </c:pt>
                <c:pt idx="138">
                  <c:v>3386464.335652301</c:v>
                </c:pt>
                <c:pt idx="139">
                  <c:v>3360116.315153878</c:v>
                </c:pt>
                <c:pt idx="140">
                  <c:v>3339032.943953169</c:v>
                </c:pt>
                <c:pt idx="141">
                  <c:v>3295971.873563492</c:v>
                </c:pt>
                <c:pt idx="142">
                  <c:v>3259224.82371559</c:v>
                </c:pt>
                <c:pt idx="143">
                  <c:v>3220645.872135264</c:v>
                </c:pt>
                <c:pt idx="144">
                  <c:v>3181671.314344227</c:v>
                </c:pt>
                <c:pt idx="145">
                  <c:v>3144723.088056458</c:v>
                </c:pt>
                <c:pt idx="146">
                  <c:v>3113663.173465535</c:v>
                </c:pt>
                <c:pt idx="147">
                  <c:v>3102900.807774629</c:v>
                </c:pt>
                <c:pt idx="148">
                  <c:v>3104099.98142412</c:v>
                </c:pt>
                <c:pt idx="149">
                  <c:v>3091911.417503854</c:v>
                </c:pt>
                <c:pt idx="150">
                  <c:v>3090826.790384805</c:v>
                </c:pt>
                <c:pt idx="151">
                  <c:v>3050548.210197847</c:v>
                </c:pt>
                <c:pt idx="152">
                  <c:v>3015956.924192842</c:v>
                </c:pt>
                <c:pt idx="153">
                  <c:v>2976952.48430743</c:v>
                </c:pt>
                <c:pt idx="154">
                  <c:v>2948432.225109969</c:v>
                </c:pt>
                <c:pt idx="155">
                  <c:v>2932996.21595249</c:v>
                </c:pt>
                <c:pt idx="156">
                  <c:v>2907080.544864691</c:v>
                </c:pt>
                <c:pt idx="157">
                  <c:v>2871479.164619586</c:v>
                </c:pt>
                <c:pt idx="158">
                  <c:v>2851207.342341476</c:v>
                </c:pt>
                <c:pt idx="159">
                  <c:v>2822828.693932492</c:v>
                </c:pt>
                <c:pt idx="160">
                  <c:v>2788280.419528505</c:v>
                </c:pt>
                <c:pt idx="161">
                  <c:v>2767724.133646938</c:v>
                </c:pt>
                <c:pt idx="162">
                  <c:v>2754247.062741881</c:v>
                </c:pt>
                <c:pt idx="163">
                  <c:v>2753993.7609018</c:v>
                </c:pt>
                <c:pt idx="164">
                  <c:v>2726648.680433419</c:v>
                </c:pt>
                <c:pt idx="165">
                  <c:v>2703110.197192767</c:v>
                </c:pt>
                <c:pt idx="166">
                  <c:v>2680966.367431707</c:v>
                </c:pt>
                <c:pt idx="167">
                  <c:v>2652230.127221796</c:v>
                </c:pt>
                <c:pt idx="168">
                  <c:v>2628775.170945254</c:v>
                </c:pt>
                <c:pt idx="169">
                  <c:v>2610551.791792931</c:v>
                </c:pt>
                <c:pt idx="170">
                  <c:v>2596086.670016724</c:v>
                </c:pt>
                <c:pt idx="171">
                  <c:v>2568246.2299702</c:v>
                </c:pt>
                <c:pt idx="172">
                  <c:v>2544540.660155357</c:v>
                </c:pt>
                <c:pt idx="173">
                  <c:v>2519678.097135353</c:v>
                </c:pt>
                <c:pt idx="174">
                  <c:v>2495318.253179199</c:v>
                </c:pt>
                <c:pt idx="175">
                  <c:v>2472817.112180365</c:v>
                </c:pt>
                <c:pt idx="176">
                  <c:v>2453995.724102407</c:v>
                </c:pt>
                <c:pt idx="177">
                  <c:v>2448091.891934546</c:v>
                </c:pt>
                <c:pt idx="178">
                  <c:v>2448800.067815376</c:v>
                </c:pt>
                <c:pt idx="179">
                  <c:v>2426459.378594051</c:v>
                </c:pt>
                <c:pt idx="180">
                  <c:v>2407774.525249701</c:v>
                </c:pt>
                <c:pt idx="181">
                  <c:v>2388004.98163355</c:v>
                </c:pt>
                <c:pt idx="182">
                  <c:v>2367139.396111846</c:v>
                </c:pt>
                <c:pt idx="183">
                  <c:v>2342940.572056639</c:v>
                </c:pt>
                <c:pt idx="184">
                  <c:v>2325033.284380434</c:v>
                </c:pt>
                <c:pt idx="185">
                  <c:v>2315697.230356667</c:v>
                </c:pt>
                <c:pt idx="186">
                  <c:v>2300370.908825896</c:v>
                </c:pt>
                <c:pt idx="187">
                  <c:v>2278367.569083163</c:v>
                </c:pt>
                <c:pt idx="188">
                  <c:v>2266111.760803465</c:v>
                </c:pt>
                <c:pt idx="189">
                  <c:v>2248780.340868938</c:v>
                </c:pt>
                <c:pt idx="190">
                  <c:v>2226915.074920748</c:v>
                </c:pt>
                <c:pt idx="191">
                  <c:v>2213123.196306545</c:v>
                </c:pt>
                <c:pt idx="192">
                  <c:v>2203999.788587586</c:v>
                </c:pt>
                <c:pt idx="193">
                  <c:v>2203778.387341158</c:v>
                </c:pt>
                <c:pt idx="194">
                  <c:v>2185669.431991057</c:v>
                </c:pt>
                <c:pt idx="195">
                  <c:v>2169517.651714959</c:v>
                </c:pt>
                <c:pt idx="196">
                  <c:v>2154632.709603679</c:v>
                </c:pt>
                <c:pt idx="197">
                  <c:v>2135739.170644171</c:v>
                </c:pt>
                <c:pt idx="198">
                  <c:v>2120265.064956517</c:v>
                </c:pt>
                <c:pt idx="199">
                  <c:v>2108163.558461138</c:v>
                </c:pt>
                <c:pt idx="200">
                  <c:v>2098607.431044005</c:v>
                </c:pt>
                <c:pt idx="201">
                  <c:v>2080428.343053283</c:v>
                </c:pt>
                <c:pt idx="202">
                  <c:v>2065193.985467559</c:v>
                </c:pt>
                <c:pt idx="203">
                  <c:v>2048724.456700868</c:v>
                </c:pt>
                <c:pt idx="204">
                  <c:v>2032637.874852385</c:v>
                </c:pt>
                <c:pt idx="205">
                  <c:v>2017705.825152837</c:v>
                </c:pt>
                <c:pt idx="206">
                  <c:v>2004749.478241969</c:v>
                </c:pt>
                <c:pt idx="207">
                  <c:v>2000759.570598322</c:v>
                </c:pt>
                <c:pt idx="208">
                  <c:v>2001238.180639219</c:v>
                </c:pt>
                <c:pt idx="209">
                  <c:v>1986264.549245924</c:v>
                </c:pt>
                <c:pt idx="210">
                  <c:v>1973614.9253254</c:v>
                </c:pt>
                <c:pt idx="211">
                  <c:v>1960282.597711138</c:v>
                </c:pt>
                <c:pt idx="212">
                  <c:v>1946380.531122576</c:v>
                </c:pt>
                <c:pt idx="213">
                  <c:v>1929881.066723505</c:v>
                </c:pt>
                <c:pt idx="214">
                  <c:v>1917311.297149015</c:v>
                </c:pt>
                <c:pt idx="215">
                  <c:v>1910877.448457872</c:v>
                </c:pt>
                <c:pt idx="216">
                  <c:v>1900791.809385137</c:v>
                </c:pt>
                <c:pt idx="217">
                  <c:v>1885851.689952329</c:v>
                </c:pt>
                <c:pt idx="218">
                  <c:v>1877819.396759475</c:v>
                </c:pt>
                <c:pt idx="219">
                  <c:v>1866341.114400948</c:v>
                </c:pt>
                <c:pt idx="220">
                  <c:v>1851375.344324141</c:v>
                </c:pt>
                <c:pt idx="221">
                  <c:v>1841691.552628056</c:v>
                </c:pt>
                <c:pt idx="222">
                  <c:v>1835170.136940607</c:v>
                </c:pt>
                <c:pt idx="223">
                  <c:v>1834972.759905516</c:v>
                </c:pt>
                <c:pt idx="224">
                  <c:v>1822528.802062508</c:v>
                </c:pt>
                <c:pt idx="225">
                  <c:v>1811316.448823957</c:v>
                </c:pt>
                <c:pt idx="226">
                  <c:v>1801132.946949189</c:v>
                </c:pt>
                <c:pt idx="227">
                  <c:v>1787973.796250207</c:v>
                </c:pt>
                <c:pt idx="228">
                  <c:v>1777250.234277724</c:v>
                </c:pt>
                <c:pt idx="229">
                  <c:v>1768771.246810871</c:v>
                </c:pt>
                <c:pt idx="230">
                  <c:v>1762022.014547215</c:v>
                </c:pt>
                <c:pt idx="231">
                  <c:v>1749227.215129808</c:v>
                </c:pt>
                <c:pt idx="232">
                  <c:v>1738799.985793328</c:v>
                </c:pt>
                <c:pt idx="233">
                  <c:v>1727060.961343127</c:v>
                </c:pt>
                <c:pt idx="234">
                  <c:v>1715736.782854927</c:v>
                </c:pt>
                <c:pt idx="235">
                  <c:v>1705336.081290206</c:v>
                </c:pt>
                <c:pt idx="236">
                  <c:v>1696033.676845938</c:v>
                </c:pt>
                <c:pt idx="237">
                  <c:v>1693381.133003458</c:v>
                </c:pt>
                <c:pt idx="238">
                  <c:v>1693744.842738954</c:v>
                </c:pt>
                <c:pt idx="239">
                  <c:v>1683262.492331279</c:v>
                </c:pt>
                <c:pt idx="240">
                  <c:v>1674453.645521115</c:v>
                </c:pt>
                <c:pt idx="241">
                  <c:v>1665144.315450913</c:v>
                </c:pt>
                <c:pt idx="242">
                  <c:v>1655554.295320961</c:v>
                </c:pt>
                <c:pt idx="243">
                  <c:v>1643669.239201756</c:v>
                </c:pt>
                <c:pt idx="244">
                  <c:v>1634399.210948833</c:v>
                </c:pt>
                <c:pt idx="245">
                  <c:v>1629825.173195031</c:v>
                </c:pt>
                <c:pt idx="246">
                  <c:v>1622987.340376642</c:v>
                </c:pt>
                <c:pt idx="247">
                  <c:v>1612249.327554562</c:v>
                </c:pt>
                <c:pt idx="248">
                  <c:v>1606896.31978534</c:v>
                </c:pt>
                <c:pt idx="249">
                  <c:v>1599011.323128491</c:v>
                </c:pt>
                <c:pt idx="250">
                  <c:v>1588238.126100773</c:v>
                </c:pt>
                <c:pt idx="251">
                  <c:v>1581256.929605402</c:v>
                </c:pt>
                <c:pt idx="252">
                  <c:v>1576398.016046064</c:v>
                </c:pt>
                <c:pt idx="253">
                  <c:v>1576216.831836173</c:v>
                </c:pt>
                <c:pt idx="254">
                  <c:v>1567324.098905892</c:v>
                </c:pt>
                <c:pt idx="255">
                  <c:v>1559263.83365153</c:v>
                </c:pt>
                <c:pt idx="256">
                  <c:v>1552117.002395174</c:v>
                </c:pt>
                <c:pt idx="257">
                  <c:v>1542537.56957204</c:v>
                </c:pt>
                <c:pt idx="258">
                  <c:v>1534934.985422653</c:v>
                </c:pt>
                <c:pt idx="259">
                  <c:v>1528913.3473682</c:v>
                </c:pt>
                <c:pt idx="260">
                  <c:v>1524017.073391823</c:v>
                </c:pt>
                <c:pt idx="261">
                  <c:v>1514569.547281564</c:v>
                </c:pt>
                <c:pt idx="262">
                  <c:v>1507264.205808137</c:v>
                </c:pt>
                <c:pt idx="263">
                  <c:v>1498495.116414952</c:v>
                </c:pt>
                <c:pt idx="264">
                  <c:v>1490203.100747242</c:v>
                </c:pt>
                <c:pt idx="265">
                  <c:v>1482784.834342505</c:v>
                </c:pt>
                <c:pt idx="266">
                  <c:v>1475912.086047231</c:v>
                </c:pt>
                <c:pt idx="267">
                  <c:v>1474245.898487637</c:v>
                </c:pt>
                <c:pt idx="268">
                  <c:v>1474552.769176011</c:v>
                </c:pt>
                <c:pt idx="269">
                  <c:v>1467004.21131937</c:v>
                </c:pt>
                <c:pt idx="270">
                  <c:v>1460770.540722597</c:v>
                </c:pt>
                <c:pt idx="271">
                  <c:v>1454119.909192931</c:v>
                </c:pt>
                <c:pt idx="272">
                  <c:v>1447438.453755168</c:v>
                </c:pt>
                <c:pt idx="273">
                  <c:v>1438548.833890863</c:v>
                </c:pt>
                <c:pt idx="274">
                  <c:v>1431491.895434376</c:v>
                </c:pt>
                <c:pt idx="275">
                  <c:v>1428244.865555868</c:v>
                </c:pt>
                <c:pt idx="276">
                  <c:v>1423705.41164241</c:v>
                </c:pt>
                <c:pt idx="277">
                  <c:v>1415716.055407186</c:v>
                </c:pt>
                <c:pt idx="278">
                  <c:v>1412336.712437404</c:v>
                </c:pt>
                <c:pt idx="279">
                  <c:v>1406960.365512403</c:v>
                </c:pt>
                <c:pt idx="280">
                  <c:v>1398980.637279249</c:v>
                </c:pt>
                <c:pt idx="281">
                  <c:v>1393940.948877731</c:v>
                </c:pt>
                <c:pt idx="282">
                  <c:v>1390206.382918956</c:v>
                </c:pt>
                <c:pt idx="283">
                  <c:v>1390031.158305697</c:v>
                </c:pt>
                <c:pt idx="284">
                  <c:v>1383569.358816141</c:v>
                </c:pt>
                <c:pt idx="285">
                  <c:v>1377677.817035954</c:v>
                </c:pt>
                <c:pt idx="286">
                  <c:v>1372660.261958712</c:v>
                </c:pt>
                <c:pt idx="287">
                  <c:v>1365488.406262164</c:v>
                </c:pt>
                <c:pt idx="288">
                  <c:v>1360155.406042415</c:v>
                </c:pt>
                <c:pt idx="289">
                  <c:v>1355987.952796734</c:v>
                </c:pt>
                <c:pt idx="290">
                  <c:v>1352425.148932723</c:v>
                </c:pt>
                <c:pt idx="291">
                  <c:v>1345224.003619952</c:v>
                </c:pt>
                <c:pt idx="292">
                  <c:v>1340210.683257821</c:v>
                </c:pt>
                <c:pt idx="293">
                  <c:v>1333447.949006844</c:v>
                </c:pt>
                <c:pt idx="294">
                  <c:v>1327264.728740978</c:v>
                </c:pt>
                <c:pt idx="295">
                  <c:v>1322054.728163614</c:v>
                </c:pt>
                <c:pt idx="296">
                  <c:v>1316954.452935507</c:v>
                </c:pt>
                <c:pt idx="297">
                  <c:v>1316107.49173913</c:v>
                </c:pt>
                <c:pt idx="298">
                  <c:v>1316394.14721273</c:v>
                </c:pt>
                <c:pt idx="299">
                  <c:v>1310976.403275745</c:v>
                </c:pt>
                <c:pt idx="300">
                  <c:v>1306665.739851372</c:v>
                </c:pt>
                <c:pt idx="301">
                  <c:v>1301951.056179403</c:v>
                </c:pt>
                <c:pt idx="302">
                  <c:v>1297504.331946322</c:v>
                </c:pt>
                <c:pt idx="303">
                  <c:v>1290749.502020417</c:v>
                </c:pt>
                <c:pt idx="304">
                  <c:v>1285291.95411404</c:v>
                </c:pt>
                <c:pt idx="305">
                  <c:v>1283081.730906884</c:v>
                </c:pt>
                <c:pt idx="306">
                  <c:v>1280415.275492656</c:v>
                </c:pt>
                <c:pt idx="307">
                  <c:v>1274407.974636082</c:v>
                </c:pt>
                <c:pt idx="308">
                  <c:v>1272717.999337726</c:v>
                </c:pt>
                <c:pt idx="309">
                  <c:v>1269374.289484289</c:v>
                </c:pt>
                <c:pt idx="310">
                  <c:v>1263498.230227716</c:v>
                </c:pt>
                <c:pt idx="311">
                  <c:v>1260047.316815996</c:v>
                </c:pt>
                <c:pt idx="312">
                  <c:v>1257119.653843846</c:v>
                </c:pt>
                <c:pt idx="313">
                  <c:v>1256938.264005987</c:v>
                </c:pt>
                <c:pt idx="314">
                  <c:v>1252369.113119533</c:v>
                </c:pt>
                <c:pt idx="315">
                  <c:v>1248143.545696601</c:v>
                </c:pt>
                <c:pt idx="316">
                  <c:v>1244807.593404772</c:v>
                </c:pt>
                <c:pt idx="317">
                  <c:v>1239422.023920193</c:v>
                </c:pt>
                <c:pt idx="318">
                  <c:v>1236017.066370633</c:v>
                </c:pt>
                <c:pt idx="319">
                  <c:v>1233487.497333032</c:v>
                </c:pt>
                <c:pt idx="320">
                  <c:v>1230997.67195364</c:v>
                </c:pt>
                <c:pt idx="321">
                  <c:v>1225458.348751875</c:v>
                </c:pt>
                <c:pt idx="322">
                  <c:v>1222442.966412121</c:v>
                </c:pt>
                <c:pt idx="323">
                  <c:v>1217159.613986155</c:v>
                </c:pt>
                <c:pt idx="324">
                  <c:v>1212618.565165574</c:v>
                </c:pt>
                <c:pt idx="325">
                  <c:v>1209356.603939206</c:v>
                </c:pt>
                <c:pt idx="326">
                  <c:v>1205743.021757823</c:v>
                </c:pt>
                <c:pt idx="327">
                  <c:v>1205678.329125423</c:v>
                </c:pt>
                <c:pt idx="328">
                  <c:v>1205976.600204385</c:v>
                </c:pt>
                <c:pt idx="329">
                  <c:v>1202371.120997836</c:v>
                </c:pt>
                <c:pt idx="330">
                  <c:v>1199743.402143485</c:v>
                </c:pt>
                <c:pt idx="331">
                  <c:v>1196649.702484632</c:v>
                </c:pt>
                <c:pt idx="332">
                  <c:v>1194288.374048896</c:v>
                </c:pt>
                <c:pt idx="333">
                  <c:v>1189342.64775691</c:v>
                </c:pt>
                <c:pt idx="334">
                  <c:v>1185203.048872536</c:v>
                </c:pt>
                <c:pt idx="335">
                  <c:v>1183903.370043725</c:v>
                </c:pt>
                <c:pt idx="336">
                  <c:v>1183060.31270959</c:v>
                </c:pt>
                <c:pt idx="337">
                  <c:v>1178730.716341546</c:v>
                </c:pt>
                <c:pt idx="338">
                  <c:v>1178752.540557448</c:v>
                </c:pt>
                <c:pt idx="339">
                  <c:v>1177406.736235058</c:v>
                </c:pt>
                <c:pt idx="340">
                  <c:v>1173489.237107293</c:v>
                </c:pt>
                <c:pt idx="341">
                  <c:v>1171620.430783469</c:v>
                </c:pt>
                <c:pt idx="342">
                  <c:v>1169336.66871789</c:v>
                </c:pt>
                <c:pt idx="343">
                  <c:v>1169132.971432736</c:v>
                </c:pt>
                <c:pt idx="344">
                  <c:v>1166374.757437452</c:v>
                </c:pt>
                <c:pt idx="345">
                  <c:v>1163666.111535307</c:v>
                </c:pt>
                <c:pt idx="346">
                  <c:v>1161882.604711913</c:v>
                </c:pt>
                <c:pt idx="347">
                  <c:v>1158047.459678171</c:v>
                </c:pt>
                <c:pt idx="348">
                  <c:v>1156653.858743321</c:v>
                </c:pt>
                <c:pt idx="349">
                  <c:v>1155907.919583514</c:v>
                </c:pt>
                <c:pt idx="350">
                  <c:v>1154451.873411517</c:v>
                </c:pt>
                <c:pt idx="351">
                  <c:v>1150392.484865542</c:v>
                </c:pt>
                <c:pt idx="352">
                  <c:v>1149513.580644056</c:v>
                </c:pt>
                <c:pt idx="353">
                  <c:v>1145525.181246028</c:v>
                </c:pt>
                <c:pt idx="354">
                  <c:v>1142468.273144842</c:v>
                </c:pt>
                <c:pt idx="355">
                  <c:v>1141280.778120959</c:v>
                </c:pt>
                <c:pt idx="356">
                  <c:v>1139174.293888524</c:v>
                </c:pt>
                <c:pt idx="357">
                  <c:v>1138546.163103943</c:v>
                </c:pt>
                <c:pt idx="358">
                  <c:v>1139228.238241337</c:v>
                </c:pt>
                <c:pt idx="359">
                  <c:v>1138086.197053029</c:v>
                </c:pt>
                <c:pt idx="360">
                  <c:v>1137210.535078421</c:v>
                </c:pt>
                <c:pt idx="361">
                  <c:v>1135717.096440681</c:v>
                </c:pt>
                <c:pt idx="362">
                  <c:v>1135697.865589944</c:v>
                </c:pt>
                <c:pt idx="363">
                  <c:v>1132735.749977946</c:v>
                </c:pt>
                <c:pt idx="364">
                  <c:v>1129953.300441242</c:v>
                </c:pt>
                <c:pt idx="365">
                  <c:v>1129538.711021715</c:v>
                </c:pt>
                <c:pt idx="366">
                  <c:v>1130646.256094429</c:v>
                </c:pt>
                <c:pt idx="367">
                  <c:v>1127985.100267893</c:v>
                </c:pt>
                <c:pt idx="368">
                  <c:v>1129779.364964288</c:v>
                </c:pt>
                <c:pt idx="369">
                  <c:v>1130518.005217585</c:v>
                </c:pt>
                <c:pt idx="370">
                  <c:v>1128654.161920489</c:v>
                </c:pt>
                <c:pt idx="371">
                  <c:v>1128501.778602307</c:v>
                </c:pt>
                <c:pt idx="372">
                  <c:v>1128289.159061619</c:v>
                </c:pt>
                <c:pt idx="373">
                  <c:v>1129002.828569839</c:v>
                </c:pt>
                <c:pt idx="374">
                  <c:v>1126763.564352962</c:v>
                </c:pt>
                <c:pt idx="375">
                  <c:v>1125443.421095209</c:v>
                </c:pt>
                <c:pt idx="376">
                  <c:v>1125035.405077506</c:v>
                </c:pt>
                <c:pt idx="377">
                  <c:v>1122439.349667776</c:v>
                </c:pt>
                <c:pt idx="378">
                  <c:v>1122944.683442318</c:v>
                </c:pt>
                <c:pt idx="379">
                  <c:v>1123988.195476918</c:v>
                </c:pt>
                <c:pt idx="380">
                  <c:v>1123475.628561576</c:v>
                </c:pt>
                <c:pt idx="381">
                  <c:v>1121752.704086059</c:v>
                </c:pt>
                <c:pt idx="382">
                  <c:v>1122777.552081599</c:v>
                </c:pt>
                <c:pt idx="383">
                  <c:v>1119742.943038431</c:v>
                </c:pt>
                <c:pt idx="384">
                  <c:v>1117580.508896557</c:v>
                </c:pt>
                <c:pt idx="385">
                  <c:v>1117843.772075088</c:v>
                </c:pt>
                <c:pt idx="386">
                  <c:v>1116724.270318175</c:v>
                </c:pt>
                <c:pt idx="387">
                  <c:v>1115967.731706247</c:v>
                </c:pt>
                <c:pt idx="388">
                  <c:v>1116339.530006013</c:v>
                </c:pt>
                <c:pt idx="389">
                  <c:v>1117348.959267278</c:v>
                </c:pt>
                <c:pt idx="390">
                  <c:v>1117819.557610416</c:v>
                </c:pt>
                <c:pt idx="391">
                  <c:v>1117474.25608271</c:v>
                </c:pt>
                <c:pt idx="392">
                  <c:v>1119455.020948173</c:v>
                </c:pt>
                <c:pt idx="393">
                  <c:v>1117788.661756102</c:v>
                </c:pt>
                <c:pt idx="394">
                  <c:v>1115745.587479754</c:v>
                </c:pt>
                <c:pt idx="395">
                  <c:v>1115838.472807888</c:v>
                </c:pt>
                <c:pt idx="396">
                  <c:v>1117598.166744261</c:v>
                </c:pt>
                <c:pt idx="397">
                  <c:v>1114860.177053514</c:v>
                </c:pt>
                <c:pt idx="398">
                  <c:v>1117298.631979056</c:v>
                </c:pt>
                <c:pt idx="399">
                  <c:v>1118443.308168679</c:v>
                </c:pt>
                <c:pt idx="400">
                  <c:v>1117757.024678067</c:v>
                </c:pt>
                <c:pt idx="401">
                  <c:v>1118023.728900456</c:v>
                </c:pt>
                <c:pt idx="402">
                  <c:v>1118523.778417702</c:v>
                </c:pt>
                <c:pt idx="403">
                  <c:v>1117367.496964387</c:v>
                </c:pt>
                <c:pt idx="404">
                  <c:v>1117294.062888317</c:v>
                </c:pt>
                <c:pt idx="405">
                  <c:v>1114682.740152688</c:v>
                </c:pt>
                <c:pt idx="406">
                  <c:v>1113903.738195239</c:v>
                </c:pt>
                <c:pt idx="407">
                  <c:v>1112408.377833747</c:v>
                </c:pt>
                <c:pt idx="408">
                  <c:v>1112142.784736695</c:v>
                </c:pt>
                <c:pt idx="409">
                  <c:v>1112587.991108965</c:v>
                </c:pt>
                <c:pt idx="410">
                  <c:v>1113161.189072133</c:v>
                </c:pt>
                <c:pt idx="411">
                  <c:v>1113457.061436548</c:v>
                </c:pt>
                <c:pt idx="412">
                  <c:v>1114712.462073827</c:v>
                </c:pt>
                <c:pt idx="413">
                  <c:v>1116019.792350679</c:v>
                </c:pt>
                <c:pt idx="414">
                  <c:v>1112346.42654457</c:v>
                </c:pt>
                <c:pt idx="415">
                  <c:v>1112578.095079269</c:v>
                </c:pt>
                <c:pt idx="416">
                  <c:v>1113574.183896418</c:v>
                </c:pt>
                <c:pt idx="417">
                  <c:v>1112015.554889397</c:v>
                </c:pt>
                <c:pt idx="418">
                  <c:v>1112228.882571785</c:v>
                </c:pt>
                <c:pt idx="419">
                  <c:v>1111830.322715227</c:v>
                </c:pt>
                <c:pt idx="420">
                  <c:v>1112285.201994973</c:v>
                </c:pt>
                <c:pt idx="421">
                  <c:v>1112442.348845465</c:v>
                </c:pt>
                <c:pt idx="422">
                  <c:v>1114000.007980394</c:v>
                </c:pt>
                <c:pt idx="423">
                  <c:v>1112121.088985883</c:v>
                </c:pt>
                <c:pt idx="424">
                  <c:v>1111692.988664849</c:v>
                </c:pt>
                <c:pt idx="425">
                  <c:v>1113549.608462569</c:v>
                </c:pt>
                <c:pt idx="426">
                  <c:v>1112525.485232065</c:v>
                </c:pt>
                <c:pt idx="427">
                  <c:v>1107870.031570971</c:v>
                </c:pt>
                <c:pt idx="428">
                  <c:v>1113135.641418501</c:v>
                </c:pt>
                <c:pt idx="429">
                  <c:v>1114315.751621245</c:v>
                </c:pt>
                <c:pt idx="430">
                  <c:v>1112706.304971542</c:v>
                </c:pt>
                <c:pt idx="431">
                  <c:v>1112895.426696042</c:v>
                </c:pt>
                <c:pt idx="432">
                  <c:v>1112735.34050114</c:v>
                </c:pt>
                <c:pt idx="433">
                  <c:v>1112297.933223285</c:v>
                </c:pt>
                <c:pt idx="434">
                  <c:v>1112641.852609284</c:v>
                </c:pt>
                <c:pt idx="435">
                  <c:v>1112128.513887071</c:v>
                </c:pt>
                <c:pt idx="436">
                  <c:v>1112918.007437186</c:v>
                </c:pt>
                <c:pt idx="437">
                  <c:v>1112336.618609539</c:v>
                </c:pt>
                <c:pt idx="438">
                  <c:v>1113787.026628349</c:v>
                </c:pt>
                <c:pt idx="439">
                  <c:v>1113393.013448121</c:v>
                </c:pt>
                <c:pt idx="440">
                  <c:v>1111346.782151966</c:v>
                </c:pt>
                <c:pt idx="441">
                  <c:v>1111417.76300024</c:v>
                </c:pt>
                <c:pt idx="442">
                  <c:v>1110813.813124396</c:v>
                </c:pt>
                <c:pt idx="443">
                  <c:v>1111698.136895481</c:v>
                </c:pt>
                <c:pt idx="444">
                  <c:v>1110998.134223064</c:v>
                </c:pt>
                <c:pt idx="445">
                  <c:v>1111828.974063045</c:v>
                </c:pt>
                <c:pt idx="446">
                  <c:v>1110816.399135768</c:v>
                </c:pt>
                <c:pt idx="447">
                  <c:v>1111908.637562057</c:v>
                </c:pt>
                <c:pt idx="448">
                  <c:v>1111822.679536853</c:v>
                </c:pt>
                <c:pt idx="449">
                  <c:v>1112005.144449743</c:v>
                </c:pt>
                <c:pt idx="450">
                  <c:v>1112271.740728098</c:v>
                </c:pt>
                <c:pt idx="451">
                  <c:v>1112435.457320349</c:v>
                </c:pt>
                <c:pt idx="452">
                  <c:v>1111892.486009792</c:v>
                </c:pt>
                <c:pt idx="453">
                  <c:v>1112786.884266551</c:v>
                </c:pt>
                <c:pt idx="454">
                  <c:v>1112325.085404869</c:v>
                </c:pt>
                <c:pt idx="455">
                  <c:v>1112971.29074958</c:v>
                </c:pt>
                <c:pt idx="456">
                  <c:v>1112990.470407883</c:v>
                </c:pt>
                <c:pt idx="457">
                  <c:v>1112568.122803707</c:v>
                </c:pt>
                <c:pt idx="458">
                  <c:v>1112748.520810497</c:v>
                </c:pt>
                <c:pt idx="459">
                  <c:v>1112741.000820608</c:v>
                </c:pt>
                <c:pt idx="460">
                  <c:v>1112142.394414193</c:v>
                </c:pt>
                <c:pt idx="461">
                  <c:v>1112579.909545779</c:v>
                </c:pt>
                <c:pt idx="462">
                  <c:v>1112813.269000755</c:v>
                </c:pt>
                <c:pt idx="463">
                  <c:v>1112706.267707594</c:v>
                </c:pt>
                <c:pt idx="464">
                  <c:v>1113068.772140655</c:v>
                </c:pt>
                <c:pt idx="465">
                  <c:v>1112652.515619086</c:v>
                </c:pt>
                <c:pt idx="466">
                  <c:v>1111850.796725456</c:v>
                </c:pt>
                <c:pt idx="467">
                  <c:v>1112109.055574041</c:v>
                </c:pt>
                <c:pt idx="468">
                  <c:v>1111491.115968578</c:v>
                </c:pt>
                <c:pt idx="469">
                  <c:v>1112350.498611879</c:v>
                </c:pt>
                <c:pt idx="470">
                  <c:v>1111299.125242616</c:v>
                </c:pt>
                <c:pt idx="471">
                  <c:v>1111883.956102694</c:v>
                </c:pt>
                <c:pt idx="472">
                  <c:v>1111638.906288728</c:v>
                </c:pt>
                <c:pt idx="473">
                  <c:v>1111819.090039191</c:v>
                </c:pt>
                <c:pt idx="474">
                  <c:v>1111841.557147949</c:v>
                </c:pt>
                <c:pt idx="475">
                  <c:v>1111609.834113535</c:v>
                </c:pt>
                <c:pt idx="476">
                  <c:v>1111764.994663947</c:v>
                </c:pt>
                <c:pt idx="477">
                  <c:v>1111915.529417944</c:v>
                </c:pt>
                <c:pt idx="478">
                  <c:v>1111795.807613112</c:v>
                </c:pt>
                <c:pt idx="479">
                  <c:v>1111797.224341696</c:v>
                </c:pt>
                <c:pt idx="480">
                  <c:v>1111741.043416486</c:v>
                </c:pt>
                <c:pt idx="481">
                  <c:v>1111559.040845955</c:v>
                </c:pt>
                <c:pt idx="482">
                  <c:v>1111662.303920467</c:v>
                </c:pt>
                <c:pt idx="483">
                  <c:v>1111436.677542669</c:v>
                </c:pt>
                <c:pt idx="484">
                  <c:v>1111418.07714179</c:v>
                </c:pt>
                <c:pt idx="485">
                  <c:v>1111806.288348745</c:v>
                </c:pt>
                <c:pt idx="486">
                  <c:v>1111596.633628372</c:v>
                </c:pt>
                <c:pt idx="487">
                  <c:v>1111688.405157812</c:v>
                </c:pt>
                <c:pt idx="488">
                  <c:v>1111651.755588653</c:v>
                </c:pt>
                <c:pt idx="489">
                  <c:v>1111648.811171682</c:v>
                </c:pt>
                <c:pt idx="490">
                  <c:v>1111584.594284313</c:v>
                </c:pt>
                <c:pt idx="491">
                  <c:v>1111621.89448714</c:v>
                </c:pt>
                <c:pt idx="492">
                  <c:v>1111597.432081169</c:v>
                </c:pt>
                <c:pt idx="493">
                  <c:v>1111278.792033568</c:v>
                </c:pt>
                <c:pt idx="494">
                  <c:v>1111616.409945701</c:v>
                </c:pt>
                <c:pt idx="495">
                  <c:v>1111497.904276281</c:v>
                </c:pt>
                <c:pt idx="496">
                  <c:v>1111689.056685247</c:v>
                </c:pt>
                <c:pt idx="497">
                  <c:v>1111923.178293928</c:v>
                </c:pt>
                <c:pt idx="498">
                  <c:v>1111818.848655795</c:v>
                </c:pt>
                <c:pt idx="499">
                  <c:v>1111646.053004951</c:v>
                </c:pt>
                <c:pt idx="500">
                  <c:v>1111769.425359401</c:v>
                </c:pt>
                <c:pt idx="501">
                  <c:v>1111966.239324948</c:v>
                </c:pt>
                <c:pt idx="502">
                  <c:v>1112028.577120817</c:v>
                </c:pt>
                <c:pt idx="503">
                  <c:v>1111928.166867251</c:v>
                </c:pt>
                <c:pt idx="504">
                  <c:v>1111964.804849093</c:v>
                </c:pt>
                <c:pt idx="505">
                  <c:v>1111957.64153932</c:v>
                </c:pt>
                <c:pt idx="506">
                  <c:v>1112022.072627644</c:v>
                </c:pt>
                <c:pt idx="507">
                  <c:v>1111969.98722867</c:v>
                </c:pt>
                <c:pt idx="508">
                  <c:v>1111808.337766996</c:v>
                </c:pt>
                <c:pt idx="509">
                  <c:v>1111862.95632304</c:v>
                </c:pt>
                <c:pt idx="510">
                  <c:v>1111772.01578876</c:v>
                </c:pt>
                <c:pt idx="511">
                  <c:v>1111722.325943404</c:v>
                </c:pt>
                <c:pt idx="512">
                  <c:v>1111774.736986677</c:v>
                </c:pt>
                <c:pt idx="513">
                  <c:v>1111748.782010109</c:v>
                </c:pt>
                <c:pt idx="514">
                  <c:v>1111842.280015899</c:v>
                </c:pt>
                <c:pt idx="515">
                  <c:v>1111929.18151657</c:v>
                </c:pt>
                <c:pt idx="516">
                  <c:v>1111817.18840371</c:v>
                </c:pt>
                <c:pt idx="517">
                  <c:v>1111690.280810731</c:v>
                </c:pt>
                <c:pt idx="518">
                  <c:v>1111663.554544183</c:v>
                </c:pt>
                <c:pt idx="519">
                  <c:v>1111733.955461735</c:v>
                </c:pt>
                <c:pt idx="520">
                  <c:v>1111761.609105387</c:v>
                </c:pt>
                <c:pt idx="521">
                  <c:v>1111671.62906482</c:v>
                </c:pt>
                <c:pt idx="522">
                  <c:v>1111680.801526019</c:v>
                </c:pt>
                <c:pt idx="523">
                  <c:v>1111762.139060886</c:v>
                </c:pt>
                <c:pt idx="524">
                  <c:v>1111797.12374391</c:v>
                </c:pt>
                <c:pt idx="525">
                  <c:v>1111830.734375991</c:v>
                </c:pt>
                <c:pt idx="526">
                  <c:v>1111799.87929724</c:v>
                </c:pt>
                <c:pt idx="527">
                  <c:v>1111811.962587335</c:v>
                </c:pt>
                <c:pt idx="528">
                  <c:v>1111760.047737874</c:v>
                </c:pt>
                <c:pt idx="529">
                  <c:v>1111722.081965118</c:v>
                </c:pt>
                <c:pt idx="530">
                  <c:v>1111797.66256608</c:v>
                </c:pt>
                <c:pt idx="531">
                  <c:v>1111807.426909285</c:v>
                </c:pt>
                <c:pt idx="532">
                  <c:v>1111766.293250654</c:v>
                </c:pt>
                <c:pt idx="533">
                  <c:v>1111749.36445675</c:v>
                </c:pt>
                <c:pt idx="534">
                  <c:v>1111848.266987371</c:v>
                </c:pt>
                <c:pt idx="535">
                  <c:v>1111802.150992439</c:v>
                </c:pt>
                <c:pt idx="536">
                  <c:v>1111637.727121682</c:v>
                </c:pt>
                <c:pt idx="537">
                  <c:v>1111623.764625791</c:v>
                </c:pt>
                <c:pt idx="538">
                  <c:v>1111630.308759472</c:v>
                </c:pt>
                <c:pt idx="539">
                  <c:v>1111599.918788394</c:v>
                </c:pt>
                <c:pt idx="540">
                  <c:v>1111631.888195425</c:v>
                </c:pt>
                <c:pt idx="541">
                  <c:v>1111641.508903943</c:v>
                </c:pt>
                <c:pt idx="542">
                  <c:v>1111655.548566788</c:v>
                </c:pt>
                <c:pt idx="543">
                  <c:v>1111614.989956909</c:v>
                </c:pt>
                <c:pt idx="544">
                  <c:v>1111568.344543969</c:v>
                </c:pt>
                <c:pt idx="545">
                  <c:v>1111618.034393597</c:v>
                </c:pt>
                <c:pt idx="546">
                  <c:v>1111619.157478313</c:v>
                </c:pt>
                <c:pt idx="547">
                  <c:v>1111643.778749157</c:v>
                </c:pt>
                <c:pt idx="548">
                  <c:v>1111547.514215042</c:v>
                </c:pt>
                <c:pt idx="549">
                  <c:v>1111625.914401743</c:v>
                </c:pt>
                <c:pt idx="550">
                  <c:v>1111598.622460568</c:v>
                </c:pt>
                <c:pt idx="551">
                  <c:v>1111596.411479865</c:v>
                </c:pt>
                <c:pt idx="552">
                  <c:v>1111600.757938852</c:v>
                </c:pt>
                <c:pt idx="553">
                  <c:v>1111664.939883014</c:v>
                </c:pt>
                <c:pt idx="554">
                  <c:v>1111688.290342567</c:v>
                </c:pt>
                <c:pt idx="555">
                  <c:v>1111720.538559922</c:v>
                </c:pt>
                <c:pt idx="556">
                  <c:v>1111726.042475111</c:v>
                </c:pt>
                <c:pt idx="557">
                  <c:v>1111723.231338538</c:v>
                </c:pt>
                <c:pt idx="558">
                  <c:v>1111719.73655007</c:v>
                </c:pt>
                <c:pt idx="559">
                  <c:v>1111765.590815576</c:v>
                </c:pt>
                <c:pt idx="560">
                  <c:v>1111714.497939107</c:v>
                </c:pt>
                <c:pt idx="561">
                  <c:v>1111760.843431815</c:v>
                </c:pt>
                <c:pt idx="562">
                  <c:v>1111727.271179911</c:v>
                </c:pt>
                <c:pt idx="563">
                  <c:v>1111730.196295374</c:v>
                </c:pt>
                <c:pt idx="564">
                  <c:v>1111713.563980006</c:v>
                </c:pt>
                <c:pt idx="565">
                  <c:v>1111723.709325368</c:v>
                </c:pt>
                <c:pt idx="566">
                  <c:v>1111745.94707014</c:v>
                </c:pt>
                <c:pt idx="567">
                  <c:v>1111712.773950165</c:v>
                </c:pt>
                <c:pt idx="568">
                  <c:v>1111705.440911624</c:v>
                </c:pt>
                <c:pt idx="569">
                  <c:v>1111727.278480707</c:v>
                </c:pt>
                <c:pt idx="570">
                  <c:v>1111694.859703529</c:v>
                </c:pt>
                <c:pt idx="571">
                  <c:v>1111649.107728547</c:v>
                </c:pt>
                <c:pt idx="572">
                  <c:v>1111689.95564145</c:v>
                </c:pt>
                <c:pt idx="573">
                  <c:v>1111691.766453891</c:v>
                </c:pt>
                <c:pt idx="574">
                  <c:v>1111700.069381579</c:v>
                </c:pt>
                <c:pt idx="575">
                  <c:v>1111710.129239944</c:v>
                </c:pt>
                <c:pt idx="576">
                  <c:v>1111713.804697797</c:v>
                </c:pt>
                <c:pt idx="577">
                  <c:v>1111709.322471826</c:v>
                </c:pt>
                <c:pt idx="578">
                  <c:v>1111708.341261232</c:v>
                </c:pt>
                <c:pt idx="579">
                  <c:v>1111707.398697914</c:v>
                </c:pt>
                <c:pt idx="580">
                  <c:v>1111705.36123878</c:v>
                </c:pt>
                <c:pt idx="581">
                  <c:v>1111721.540815113</c:v>
                </c:pt>
                <c:pt idx="582">
                  <c:v>1111693.422594322</c:v>
                </c:pt>
                <c:pt idx="583">
                  <c:v>1111718.290443484</c:v>
                </c:pt>
                <c:pt idx="584">
                  <c:v>1111689.96036109</c:v>
                </c:pt>
                <c:pt idx="585">
                  <c:v>1111695.812288872</c:v>
                </c:pt>
                <c:pt idx="586">
                  <c:v>1111689.957638398</c:v>
                </c:pt>
                <c:pt idx="587">
                  <c:v>1111686.578296</c:v>
                </c:pt>
                <c:pt idx="588">
                  <c:v>1111679.135543492</c:v>
                </c:pt>
                <c:pt idx="589">
                  <c:v>1111671.327468185</c:v>
                </c:pt>
                <c:pt idx="590">
                  <c:v>1111658.684263624</c:v>
                </c:pt>
                <c:pt idx="591">
                  <c:v>1111674.218434752</c:v>
                </c:pt>
                <c:pt idx="592">
                  <c:v>1111648.408177619</c:v>
                </c:pt>
                <c:pt idx="593">
                  <c:v>1111670.936373792</c:v>
                </c:pt>
                <c:pt idx="594">
                  <c:v>1111669.902452745</c:v>
                </c:pt>
                <c:pt idx="595">
                  <c:v>1111674.165069698</c:v>
                </c:pt>
                <c:pt idx="596">
                  <c:v>1111694.621680816</c:v>
                </c:pt>
                <c:pt idx="597">
                  <c:v>1111662.734118957</c:v>
                </c:pt>
                <c:pt idx="598">
                  <c:v>1111665.412064793</c:v>
                </c:pt>
                <c:pt idx="599">
                  <c:v>1111656.565207887</c:v>
                </c:pt>
                <c:pt idx="600">
                  <c:v>1111688.590258494</c:v>
                </c:pt>
                <c:pt idx="601">
                  <c:v>1111665.662251226</c:v>
                </c:pt>
                <c:pt idx="602">
                  <c:v>1111679.92318607</c:v>
                </c:pt>
                <c:pt idx="603">
                  <c:v>1111684.407278089</c:v>
                </c:pt>
                <c:pt idx="604">
                  <c:v>1111680.914609858</c:v>
                </c:pt>
                <c:pt idx="605">
                  <c:v>1111693.361679412</c:v>
                </c:pt>
                <c:pt idx="606">
                  <c:v>1111685.951230589</c:v>
                </c:pt>
                <c:pt idx="607">
                  <c:v>1111677.738215821</c:v>
                </c:pt>
                <c:pt idx="608">
                  <c:v>1111690.380944656</c:v>
                </c:pt>
                <c:pt idx="609">
                  <c:v>1111680.386187347</c:v>
                </c:pt>
                <c:pt idx="610">
                  <c:v>1111669.498382269</c:v>
                </c:pt>
                <c:pt idx="611">
                  <c:v>1111678.308168951</c:v>
                </c:pt>
                <c:pt idx="612">
                  <c:v>1111672.614131224</c:v>
                </c:pt>
                <c:pt idx="613">
                  <c:v>1111675.043065766</c:v>
                </c:pt>
                <c:pt idx="614">
                  <c:v>1111672.670370675</c:v>
                </c:pt>
                <c:pt idx="615">
                  <c:v>1111669.186308626</c:v>
                </c:pt>
                <c:pt idx="616">
                  <c:v>1111677.440309548</c:v>
                </c:pt>
                <c:pt idx="617">
                  <c:v>1111682.050395521</c:v>
                </c:pt>
                <c:pt idx="618">
                  <c:v>1111686.520963978</c:v>
                </c:pt>
                <c:pt idx="619">
                  <c:v>1111684.97320331</c:v>
                </c:pt>
                <c:pt idx="620">
                  <c:v>1111692.942209653</c:v>
                </c:pt>
                <c:pt idx="621">
                  <c:v>1111686.535658456</c:v>
                </c:pt>
                <c:pt idx="622">
                  <c:v>1111684.635716325</c:v>
                </c:pt>
                <c:pt idx="623">
                  <c:v>1111691.370079819</c:v>
                </c:pt>
                <c:pt idx="624">
                  <c:v>1111687.969448824</c:v>
                </c:pt>
                <c:pt idx="625">
                  <c:v>1111685.823976556</c:v>
                </c:pt>
                <c:pt idx="626">
                  <c:v>1111680.533131821</c:v>
                </c:pt>
                <c:pt idx="627">
                  <c:v>1111689.618946489</c:v>
                </c:pt>
                <c:pt idx="628">
                  <c:v>1111690.341914937</c:v>
                </c:pt>
                <c:pt idx="629">
                  <c:v>1111679.308204475</c:v>
                </c:pt>
                <c:pt idx="630">
                  <c:v>1111688.726361484</c:v>
                </c:pt>
                <c:pt idx="631">
                  <c:v>1111685.100505239</c:v>
                </c:pt>
                <c:pt idx="632">
                  <c:v>1111691.653533253</c:v>
                </c:pt>
                <c:pt idx="633">
                  <c:v>1111702.893954178</c:v>
                </c:pt>
                <c:pt idx="634">
                  <c:v>1111690.06262267</c:v>
                </c:pt>
                <c:pt idx="635">
                  <c:v>1111689.36621792</c:v>
                </c:pt>
                <c:pt idx="636">
                  <c:v>1111686.671166735</c:v>
                </c:pt>
                <c:pt idx="637">
                  <c:v>1111687.734785641</c:v>
                </c:pt>
                <c:pt idx="638">
                  <c:v>1111686.900518953</c:v>
                </c:pt>
                <c:pt idx="639">
                  <c:v>1111690.799360092</c:v>
                </c:pt>
                <c:pt idx="640">
                  <c:v>1111683.280762747</c:v>
                </c:pt>
                <c:pt idx="641">
                  <c:v>1111688.744153946</c:v>
                </c:pt>
                <c:pt idx="642">
                  <c:v>1111692.45148578</c:v>
                </c:pt>
                <c:pt idx="643">
                  <c:v>1111685.623653982</c:v>
                </c:pt>
                <c:pt idx="644">
                  <c:v>1111683.161842027</c:v>
                </c:pt>
                <c:pt idx="645">
                  <c:v>1111682.356426098</c:v>
                </c:pt>
                <c:pt idx="646">
                  <c:v>1111680.318335471</c:v>
                </c:pt>
                <c:pt idx="647">
                  <c:v>1111681.676696574</c:v>
                </c:pt>
                <c:pt idx="648">
                  <c:v>1111684.139451488</c:v>
                </c:pt>
                <c:pt idx="649">
                  <c:v>1111682.64499065</c:v>
                </c:pt>
                <c:pt idx="650">
                  <c:v>1111683.742120184</c:v>
                </c:pt>
                <c:pt idx="651">
                  <c:v>1111680.065521784</c:v>
                </c:pt>
                <c:pt idx="652">
                  <c:v>1111685.610874459</c:v>
                </c:pt>
                <c:pt idx="653">
                  <c:v>1111683.347752252</c:v>
                </c:pt>
                <c:pt idx="654">
                  <c:v>1111684.460596685</c:v>
                </c:pt>
                <c:pt idx="655">
                  <c:v>1111682.650161115</c:v>
                </c:pt>
                <c:pt idx="656">
                  <c:v>1111684.864081679</c:v>
                </c:pt>
                <c:pt idx="657">
                  <c:v>1111681.751580774</c:v>
                </c:pt>
                <c:pt idx="658">
                  <c:v>1111682.924562879</c:v>
                </c:pt>
                <c:pt idx="659">
                  <c:v>1111686.969268695</c:v>
                </c:pt>
                <c:pt idx="660">
                  <c:v>1111686.855505338</c:v>
                </c:pt>
                <c:pt idx="661">
                  <c:v>1111690.006609798</c:v>
                </c:pt>
                <c:pt idx="662">
                  <c:v>1111691.814923465</c:v>
                </c:pt>
                <c:pt idx="663">
                  <c:v>1111691.345380591</c:v>
                </c:pt>
                <c:pt idx="664">
                  <c:v>1111693.327700091</c:v>
                </c:pt>
                <c:pt idx="665">
                  <c:v>1111692.450304389</c:v>
                </c:pt>
                <c:pt idx="666">
                  <c:v>1111692.55172142</c:v>
                </c:pt>
                <c:pt idx="667">
                  <c:v>1111691.563838376</c:v>
                </c:pt>
                <c:pt idx="668">
                  <c:v>1111691.664026774</c:v>
                </c:pt>
                <c:pt idx="669">
                  <c:v>1111692.195671213</c:v>
                </c:pt>
                <c:pt idx="670">
                  <c:v>1111689.741287707</c:v>
                </c:pt>
                <c:pt idx="671">
                  <c:v>1111690.350014228</c:v>
                </c:pt>
                <c:pt idx="672">
                  <c:v>1111690.588996497</c:v>
                </c:pt>
                <c:pt idx="673">
                  <c:v>1111692.279973841</c:v>
                </c:pt>
                <c:pt idx="674">
                  <c:v>1111690.690273608</c:v>
                </c:pt>
                <c:pt idx="675">
                  <c:v>1111690.114192431</c:v>
                </c:pt>
                <c:pt idx="676">
                  <c:v>1111690.571950663</c:v>
                </c:pt>
                <c:pt idx="677">
                  <c:v>1111688.717282002</c:v>
                </c:pt>
                <c:pt idx="678">
                  <c:v>1111688.227420248</c:v>
                </c:pt>
                <c:pt idx="679">
                  <c:v>1111688.305009983</c:v>
                </c:pt>
                <c:pt idx="680">
                  <c:v>1111688.2555447</c:v>
                </c:pt>
                <c:pt idx="681">
                  <c:v>1111688.212510029</c:v>
                </c:pt>
                <c:pt idx="682">
                  <c:v>1111688.211920288</c:v>
                </c:pt>
                <c:pt idx="683">
                  <c:v>1111688.314850683</c:v>
                </c:pt>
                <c:pt idx="684">
                  <c:v>1111688.555011672</c:v>
                </c:pt>
                <c:pt idx="685">
                  <c:v>1111687.291351799</c:v>
                </c:pt>
                <c:pt idx="686">
                  <c:v>1111688.053640319</c:v>
                </c:pt>
                <c:pt idx="687">
                  <c:v>1111688.225929674</c:v>
                </c:pt>
                <c:pt idx="688">
                  <c:v>1111688.712870169</c:v>
                </c:pt>
                <c:pt idx="689">
                  <c:v>1111688.931559034</c:v>
                </c:pt>
                <c:pt idx="690">
                  <c:v>1111688.305092211</c:v>
                </c:pt>
                <c:pt idx="691">
                  <c:v>1111688.026342952</c:v>
                </c:pt>
                <c:pt idx="692">
                  <c:v>1111688.530834504</c:v>
                </c:pt>
                <c:pt idx="693">
                  <c:v>1111687.948263058</c:v>
                </c:pt>
                <c:pt idx="694">
                  <c:v>1111688.665738601</c:v>
                </c:pt>
                <c:pt idx="695">
                  <c:v>1111688.518272773</c:v>
                </c:pt>
                <c:pt idx="696">
                  <c:v>1111688.696520681</c:v>
                </c:pt>
                <c:pt idx="697">
                  <c:v>1111688.599311718</c:v>
                </c:pt>
                <c:pt idx="698">
                  <c:v>1111688.708193105</c:v>
                </c:pt>
                <c:pt idx="699">
                  <c:v>1111688.933772293</c:v>
                </c:pt>
                <c:pt idx="700">
                  <c:v>1111689.057197243</c:v>
                </c:pt>
                <c:pt idx="701">
                  <c:v>1111689.336099403</c:v>
                </c:pt>
                <c:pt idx="702">
                  <c:v>1111689.512287451</c:v>
                </c:pt>
                <c:pt idx="703">
                  <c:v>1111689.032711824</c:v>
                </c:pt>
                <c:pt idx="704">
                  <c:v>1111688.951891232</c:v>
                </c:pt>
                <c:pt idx="705">
                  <c:v>1111689.812309348</c:v>
                </c:pt>
                <c:pt idx="706">
                  <c:v>1111688.922149814</c:v>
                </c:pt>
                <c:pt idx="707">
                  <c:v>1111688.568604433</c:v>
                </c:pt>
                <c:pt idx="708">
                  <c:v>1111689.046345387</c:v>
                </c:pt>
                <c:pt idx="709">
                  <c:v>1111689.26978975</c:v>
                </c:pt>
                <c:pt idx="710">
                  <c:v>1111689.072006749</c:v>
                </c:pt>
                <c:pt idx="711">
                  <c:v>1111688.310277435</c:v>
                </c:pt>
                <c:pt idx="712">
                  <c:v>1111688.084280315</c:v>
                </c:pt>
                <c:pt idx="713">
                  <c:v>1111688.424457567</c:v>
                </c:pt>
                <c:pt idx="714">
                  <c:v>1111688.194089908</c:v>
                </c:pt>
                <c:pt idx="715">
                  <c:v>1111688.5551674</c:v>
                </c:pt>
                <c:pt idx="716">
                  <c:v>1111688.233817088</c:v>
                </c:pt>
                <c:pt idx="717">
                  <c:v>1111688.107935637</c:v>
                </c:pt>
                <c:pt idx="718">
                  <c:v>1111687.859669563</c:v>
                </c:pt>
                <c:pt idx="719">
                  <c:v>1111687.991846444</c:v>
                </c:pt>
                <c:pt idx="720">
                  <c:v>1111688.073591008</c:v>
                </c:pt>
                <c:pt idx="721">
                  <c:v>1111688.338017916</c:v>
                </c:pt>
                <c:pt idx="722">
                  <c:v>1111688.361702768</c:v>
                </c:pt>
                <c:pt idx="723">
                  <c:v>1111688.201957747</c:v>
                </c:pt>
                <c:pt idx="724">
                  <c:v>1111688.383619308</c:v>
                </c:pt>
                <c:pt idx="725">
                  <c:v>1111688.124933082</c:v>
                </c:pt>
                <c:pt idx="726">
                  <c:v>1111688.255905754</c:v>
                </c:pt>
                <c:pt idx="727">
                  <c:v>1111688.337052076</c:v>
                </c:pt>
                <c:pt idx="728">
                  <c:v>1111688.099844334</c:v>
                </c:pt>
                <c:pt idx="729">
                  <c:v>1111688.048618937</c:v>
                </c:pt>
                <c:pt idx="730">
                  <c:v>1111687.81972177</c:v>
                </c:pt>
                <c:pt idx="731">
                  <c:v>1111688.02718407</c:v>
                </c:pt>
                <c:pt idx="732">
                  <c:v>1111688.251105278</c:v>
                </c:pt>
                <c:pt idx="733">
                  <c:v>1111688.074627767</c:v>
                </c:pt>
                <c:pt idx="734">
                  <c:v>1111688.33843198</c:v>
                </c:pt>
                <c:pt idx="735">
                  <c:v>1111688.271170126</c:v>
                </c:pt>
                <c:pt idx="736">
                  <c:v>1111688.217770689</c:v>
                </c:pt>
                <c:pt idx="737">
                  <c:v>1111688.063871384</c:v>
                </c:pt>
                <c:pt idx="738">
                  <c:v>1111688.037427936</c:v>
                </c:pt>
                <c:pt idx="739">
                  <c:v>1111688.253143738</c:v>
                </c:pt>
                <c:pt idx="740">
                  <c:v>1111688.202179044</c:v>
                </c:pt>
                <c:pt idx="741">
                  <c:v>1111688.618077387</c:v>
                </c:pt>
                <c:pt idx="742">
                  <c:v>1111688.350088402</c:v>
                </c:pt>
                <c:pt idx="743">
                  <c:v>1111688.442820483</c:v>
                </c:pt>
                <c:pt idx="744">
                  <c:v>1111688.355077411</c:v>
                </c:pt>
                <c:pt idx="745">
                  <c:v>1111688.210063371</c:v>
                </c:pt>
                <c:pt idx="746">
                  <c:v>1111688.33124215</c:v>
                </c:pt>
                <c:pt idx="747">
                  <c:v>1111688.078778805</c:v>
                </c:pt>
                <c:pt idx="748">
                  <c:v>1111688.137325357</c:v>
                </c:pt>
                <c:pt idx="749">
                  <c:v>1111688.114136389</c:v>
                </c:pt>
                <c:pt idx="750">
                  <c:v>1111688.034409654</c:v>
                </c:pt>
                <c:pt idx="751">
                  <c:v>1111688.028040702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TE y TT!$C$2:$C$753</c:f>
              <c:numCache>
                <c:formatCode>General</c:formatCode>
                <c:ptCount val="752"/>
                <c:pt idx="0">
                  <c:v>8346758.632446554</c:v>
                </c:pt>
                <c:pt idx="1">
                  <c:v>61863545.94398788</c:v>
                </c:pt>
                <c:pt idx="2">
                  <c:v>61019994.77786742</c:v>
                </c:pt>
                <c:pt idx="3">
                  <c:v>60169878.02717817</c:v>
                </c:pt>
                <c:pt idx="4">
                  <c:v>59314773.40062092</c:v>
                </c:pt>
                <c:pt idx="5">
                  <c:v>58455921.22573216</c:v>
                </c:pt>
                <c:pt idx="6">
                  <c:v>57594335.04523207</c:v>
                </c:pt>
                <c:pt idx="7">
                  <c:v>56730877.01193853</c:v>
                </c:pt>
                <c:pt idx="8">
                  <c:v>55866312.34541902</c:v>
                </c:pt>
                <c:pt idx="9">
                  <c:v>55001351.53289722</c:v>
                </c:pt>
                <c:pt idx="10">
                  <c:v>54136686.02934291</c:v>
                </c:pt>
                <c:pt idx="11">
                  <c:v>53298450.95332383</c:v>
                </c:pt>
                <c:pt idx="12">
                  <c:v>52463215.98157727</c:v>
                </c:pt>
                <c:pt idx="13">
                  <c:v>51632911.71211691</c:v>
                </c:pt>
                <c:pt idx="14">
                  <c:v>50809925.42186967</c:v>
                </c:pt>
                <c:pt idx="15">
                  <c:v>32131997.43757599</c:v>
                </c:pt>
                <c:pt idx="16">
                  <c:v>25676298.66085883</c:v>
                </c:pt>
                <c:pt idx="17">
                  <c:v>23948245.17058583</c:v>
                </c:pt>
                <c:pt idx="18">
                  <c:v>22671591.02883631</c:v>
                </c:pt>
                <c:pt idx="19">
                  <c:v>22616187.83673015</c:v>
                </c:pt>
                <c:pt idx="20">
                  <c:v>21632917.44813603</c:v>
                </c:pt>
                <c:pt idx="21">
                  <c:v>21570275.84097678</c:v>
                </c:pt>
                <c:pt idx="22">
                  <c:v>20792064.44170498</c:v>
                </c:pt>
                <c:pt idx="23">
                  <c:v>20827508.9548079</c:v>
                </c:pt>
                <c:pt idx="24">
                  <c:v>20894699.96119709</c:v>
                </c:pt>
                <c:pt idx="25">
                  <c:v>20827802.44692058</c:v>
                </c:pt>
                <c:pt idx="26">
                  <c:v>20897600.55007659</c:v>
                </c:pt>
                <c:pt idx="27">
                  <c:v>20828047.00523537</c:v>
                </c:pt>
                <c:pt idx="28">
                  <c:v>20900213.83066868</c:v>
                </c:pt>
                <c:pt idx="29">
                  <c:v>20916211.76277843</c:v>
                </c:pt>
                <c:pt idx="30">
                  <c:v>18720040.19228721</c:v>
                </c:pt>
                <c:pt idx="31">
                  <c:v>17178701.44252956</c:v>
                </c:pt>
                <c:pt idx="32">
                  <c:v>16196607.45833907</c:v>
                </c:pt>
                <c:pt idx="33">
                  <c:v>15456656.90254908</c:v>
                </c:pt>
                <c:pt idx="34">
                  <c:v>14686390.14311963</c:v>
                </c:pt>
                <c:pt idx="35">
                  <c:v>14044691.97964692</c:v>
                </c:pt>
                <c:pt idx="36">
                  <c:v>13607103.31620489</c:v>
                </c:pt>
                <c:pt idx="37">
                  <c:v>13260105.03476485</c:v>
                </c:pt>
                <c:pt idx="38">
                  <c:v>13306639.76862139</c:v>
                </c:pt>
                <c:pt idx="39">
                  <c:v>12880220.78567576</c:v>
                </c:pt>
                <c:pt idx="40">
                  <c:v>12566944.97684593</c:v>
                </c:pt>
                <c:pt idx="41">
                  <c:v>12601329.94588921</c:v>
                </c:pt>
                <c:pt idx="42">
                  <c:v>12347386.9455867</c:v>
                </c:pt>
                <c:pt idx="43">
                  <c:v>12354921.10984602</c:v>
                </c:pt>
                <c:pt idx="44">
                  <c:v>12233197.69840664</c:v>
                </c:pt>
                <c:pt idx="45">
                  <c:v>12218906.60482973</c:v>
                </c:pt>
                <c:pt idx="46">
                  <c:v>12127570.35943372</c:v>
                </c:pt>
                <c:pt idx="47">
                  <c:v>12136053.23885369</c:v>
                </c:pt>
                <c:pt idx="48">
                  <c:v>12096699.16540166</c:v>
                </c:pt>
                <c:pt idx="49">
                  <c:v>11958004.46940913</c:v>
                </c:pt>
                <c:pt idx="50">
                  <c:v>11419021.47354526</c:v>
                </c:pt>
                <c:pt idx="51">
                  <c:v>11015955.74195734</c:v>
                </c:pt>
                <c:pt idx="52">
                  <c:v>10709518.01198536</c:v>
                </c:pt>
                <c:pt idx="53">
                  <c:v>10522116.46234738</c:v>
                </c:pt>
                <c:pt idx="54">
                  <c:v>10206468.47994719</c:v>
                </c:pt>
                <c:pt idx="55">
                  <c:v>9914250.726360142</c:v>
                </c:pt>
                <c:pt idx="56">
                  <c:v>9776051.466347188</c:v>
                </c:pt>
                <c:pt idx="57">
                  <c:v>9692077.567686081</c:v>
                </c:pt>
                <c:pt idx="58">
                  <c:v>9699329.092388205</c:v>
                </c:pt>
                <c:pt idx="59">
                  <c:v>9583055.929358549</c:v>
                </c:pt>
                <c:pt idx="60">
                  <c:v>9587413.11533591</c:v>
                </c:pt>
                <c:pt idx="61">
                  <c:v>9570015.623552691</c:v>
                </c:pt>
                <c:pt idx="62">
                  <c:v>9582711.472204819</c:v>
                </c:pt>
                <c:pt idx="63">
                  <c:v>9567608.088602656</c:v>
                </c:pt>
                <c:pt idx="64">
                  <c:v>9569567.849866187</c:v>
                </c:pt>
                <c:pt idx="65">
                  <c:v>9278309.482101768</c:v>
                </c:pt>
                <c:pt idx="66">
                  <c:v>9043398.187816948</c:v>
                </c:pt>
                <c:pt idx="67">
                  <c:v>8819613.433831774</c:v>
                </c:pt>
                <c:pt idx="68">
                  <c:v>8712366.880468404</c:v>
                </c:pt>
                <c:pt idx="69">
                  <c:v>8493690.888895689</c:v>
                </c:pt>
                <c:pt idx="70">
                  <c:v>8321825.687219548</c:v>
                </c:pt>
                <c:pt idx="71">
                  <c:v>8216162.783352588</c:v>
                </c:pt>
                <c:pt idx="72">
                  <c:v>8175162.029416888</c:v>
                </c:pt>
                <c:pt idx="73">
                  <c:v>8178292.828564214</c:v>
                </c:pt>
                <c:pt idx="74">
                  <c:v>8090078.74975053</c:v>
                </c:pt>
                <c:pt idx="75">
                  <c:v>7950828.782987483</c:v>
                </c:pt>
                <c:pt idx="76">
                  <c:v>7817023.681304649</c:v>
                </c:pt>
                <c:pt idx="77">
                  <c:v>7778700.982360609</c:v>
                </c:pt>
                <c:pt idx="78">
                  <c:v>7785442.501278083</c:v>
                </c:pt>
                <c:pt idx="79">
                  <c:v>7740104.942427983</c:v>
                </c:pt>
                <c:pt idx="80">
                  <c:v>7732476.988715765</c:v>
                </c:pt>
                <c:pt idx="81">
                  <c:v>7573213.36382381</c:v>
                </c:pt>
                <c:pt idx="82">
                  <c:v>7456212.704033125</c:v>
                </c:pt>
                <c:pt idx="83">
                  <c:v>7381556.874881214</c:v>
                </c:pt>
                <c:pt idx="84">
                  <c:v>7253180.080165563</c:v>
                </c:pt>
                <c:pt idx="85">
                  <c:v>7119611.132141815</c:v>
                </c:pt>
                <c:pt idx="86">
                  <c:v>7040252.983508954</c:v>
                </c:pt>
                <c:pt idx="87">
                  <c:v>6994129.240255278</c:v>
                </c:pt>
                <c:pt idx="88">
                  <c:v>6996513.330983322</c:v>
                </c:pt>
                <c:pt idx="89">
                  <c:v>6933601.245200901</c:v>
                </c:pt>
                <c:pt idx="90">
                  <c:v>6835456.247263628</c:v>
                </c:pt>
                <c:pt idx="91">
                  <c:v>6738974.243237222</c:v>
                </c:pt>
                <c:pt idx="92">
                  <c:v>6660420.735641118</c:v>
                </c:pt>
                <c:pt idx="93">
                  <c:v>6596948.760491361</c:v>
                </c:pt>
                <c:pt idx="94">
                  <c:v>6568438.170873589</c:v>
                </c:pt>
                <c:pt idx="95">
                  <c:v>6568361.147230661</c:v>
                </c:pt>
                <c:pt idx="96">
                  <c:v>6496639.909912641</c:v>
                </c:pt>
                <c:pt idx="97">
                  <c:v>6415965.435466189</c:v>
                </c:pt>
                <c:pt idx="98">
                  <c:v>6381140.367815655</c:v>
                </c:pt>
                <c:pt idx="99">
                  <c:v>6295896.095789761</c:v>
                </c:pt>
                <c:pt idx="100">
                  <c:v>6217669.232022339</c:v>
                </c:pt>
                <c:pt idx="101">
                  <c:v>6159668.396431167</c:v>
                </c:pt>
                <c:pt idx="102">
                  <c:v>6133587.70674718</c:v>
                </c:pt>
                <c:pt idx="103">
                  <c:v>6134565.403014682</c:v>
                </c:pt>
                <c:pt idx="104">
                  <c:v>6088385.240679649</c:v>
                </c:pt>
                <c:pt idx="105">
                  <c:v>6020066.795618375</c:v>
                </c:pt>
                <c:pt idx="106">
                  <c:v>5952165.24493937</c:v>
                </c:pt>
                <c:pt idx="107">
                  <c:v>5896063.973262705</c:v>
                </c:pt>
                <c:pt idx="108">
                  <c:v>5841924.900250633</c:v>
                </c:pt>
                <c:pt idx="109">
                  <c:v>5806079.179154513</c:v>
                </c:pt>
                <c:pt idx="110">
                  <c:v>5786085.068238489</c:v>
                </c:pt>
                <c:pt idx="111">
                  <c:v>5782268.116306201</c:v>
                </c:pt>
                <c:pt idx="112">
                  <c:v>5723358.389723435</c:v>
                </c:pt>
                <c:pt idx="113">
                  <c:v>5686776.673230216</c:v>
                </c:pt>
                <c:pt idx="114">
                  <c:v>5636083.516834725</c:v>
                </c:pt>
                <c:pt idx="115">
                  <c:v>5576888.509137591</c:v>
                </c:pt>
                <c:pt idx="116">
                  <c:v>5536565.378677937</c:v>
                </c:pt>
                <c:pt idx="117">
                  <c:v>5513254.991385729</c:v>
                </c:pt>
                <c:pt idx="118">
                  <c:v>5500297.608300351</c:v>
                </c:pt>
                <c:pt idx="119">
                  <c:v>5499930.336869658</c:v>
                </c:pt>
                <c:pt idx="120">
                  <c:v>5450252.436012694</c:v>
                </c:pt>
                <c:pt idx="121">
                  <c:v>5400614.596172188</c:v>
                </c:pt>
                <c:pt idx="122">
                  <c:v>5356076.331178987</c:v>
                </c:pt>
                <c:pt idx="123">
                  <c:v>5317888.408875581</c:v>
                </c:pt>
                <c:pt idx="124">
                  <c:v>5291879.637369228</c:v>
                </c:pt>
                <c:pt idx="125">
                  <c:v>5273716.060293659</c:v>
                </c:pt>
                <c:pt idx="126">
                  <c:v>5272099.919498044</c:v>
                </c:pt>
                <c:pt idx="127">
                  <c:v>5228967.243326515</c:v>
                </c:pt>
                <c:pt idx="128">
                  <c:v>5195465.043049534</c:v>
                </c:pt>
                <c:pt idx="129">
                  <c:v>5156934.249634801</c:v>
                </c:pt>
                <c:pt idx="130">
                  <c:v>5116789.864216439</c:v>
                </c:pt>
                <c:pt idx="131">
                  <c:v>5085801.238171243</c:v>
                </c:pt>
                <c:pt idx="132">
                  <c:v>5071592.179926428</c:v>
                </c:pt>
                <c:pt idx="133">
                  <c:v>5061431.94166777</c:v>
                </c:pt>
                <c:pt idx="134">
                  <c:v>5062095.800566318</c:v>
                </c:pt>
                <c:pt idx="135">
                  <c:v>5024672.965669003</c:v>
                </c:pt>
                <c:pt idx="136">
                  <c:v>4987687.251909575</c:v>
                </c:pt>
                <c:pt idx="137">
                  <c:v>4954315.165801439</c:v>
                </c:pt>
                <c:pt idx="138">
                  <c:v>4921616.248033078</c:v>
                </c:pt>
                <c:pt idx="139">
                  <c:v>4898947.684754922</c:v>
                </c:pt>
                <c:pt idx="140">
                  <c:v>4885540.372635144</c:v>
                </c:pt>
                <c:pt idx="141">
                  <c:v>4860209.77523621</c:v>
                </c:pt>
                <c:pt idx="142">
                  <c:v>4829019.656481875</c:v>
                </c:pt>
                <c:pt idx="143">
                  <c:v>4807515.077687956</c:v>
                </c:pt>
                <c:pt idx="144">
                  <c:v>4779977.741086937</c:v>
                </c:pt>
                <c:pt idx="145">
                  <c:v>4748160.381449548</c:v>
                </c:pt>
                <c:pt idx="146">
                  <c:v>4726337.40686374</c:v>
                </c:pt>
                <c:pt idx="147">
                  <c:v>4714361.95818508</c:v>
                </c:pt>
                <c:pt idx="148">
                  <c:v>4714534.222267994</c:v>
                </c:pt>
                <c:pt idx="149">
                  <c:v>4707961.431708402</c:v>
                </c:pt>
                <c:pt idx="150">
                  <c:v>4707645.646816188</c:v>
                </c:pt>
                <c:pt idx="151">
                  <c:v>4677164.225968208</c:v>
                </c:pt>
                <c:pt idx="152">
                  <c:v>4649565.486915484</c:v>
                </c:pt>
                <c:pt idx="153">
                  <c:v>4624017.053062371</c:v>
                </c:pt>
                <c:pt idx="154">
                  <c:v>4604688.794826785</c:v>
                </c:pt>
                <c:pt idx="155">
                  <c:v>4591219.795366108</c:v>
                </c:pt>
                <c:pt idx="156">
                  <c:v>4566688.779448921</c:v>
                </c:pt>
                <c:pt idx="157">
                  <c:v>4542104.951486991</c:v>
                </c:pt>
                <c:pt idx="158">
                  <c:v>4521201.817977261</c:v>
                </c:pt>
                <c:pt idx="159">
                  <c:v>4498417.243635854</c:v>
                </c:pt>
                <c:pt idx="160">
                  <c:v>4475290.427935927</c:v>
                </c:pt>
                <c:pt idx="161">
                  <c:v>4458439.275845883</c:v>
                </c:pt>
                <c:pt idx="162">
                  <c:v>4451248.837137567</c:v>
                </c:pt>
                <c:pt idx="163">
                  <c:v>4451558.579765492</c:v>
                </c:pt>
                <c:pt idx="164">
                  <c:v>4430702.883024805</c:v>
                </c:pt>
                <c:pt idx="165">
                  <c:v>4413190.160806228</c:v>
                </c:pt>
                <c:pt idx="166">
                  <c:v>4395400.930824586</c:v>
                </c:pt>
                <c:pt idx="167">
                  <c:v>4374928.467304916</c:v>
                </c:pt>
                <c:pt idx="168">
                  <c:v>4354073.657304379</c:v>
                </c:pt>
                <c:pt idx="169">
                  <c:v>4338459.680483784</c:v>
                </c:pt>
                <c:pt idx="170">
                  <c:v>4328782.864174251</c:v>
                </c:pt>
                <c:pt idx="171">
                  <c:v>4311529.349288173</c:v>
                </c:pt>
                <c:pt idx="172">
                  <c:v>4291721.1262035</c:v>
                </c:pt>
                <c:pt idx="173">
                  <c:v>4277243.600970991</c:v>
                </c:pt>
                <c:pt idx="174">
                  <c:v>4259941.875232089</c:v>
                </c:pt>
                <c:pt idx="175">
                  <c:v>4240590.824703188</c:v>
                </c:pt>
                <c:pt idx="176">
                  <c:v>4227302.224190153</c:v>
                </c:pt>
                <c:pt idx="177">
                  <c:v>4220438.086784281</c:v>
                </c:pt>
                <c:pt idx="178">
                  <c:v>4220515.650077758</c:v>
                </c:pt>
                <c:pt idx="179">
                  <c:v>4203691.839149127</c:v>
                </c:pt>
                <c:pt idx="180">
                  <c:v>4189199.273069766</c:v>
                </c:pt>
                <c:pt idx="181">
                  <c:v>4174952.821693169</c:v>
                </c:pt>
                <c:pt idx="182">
                  <c:v>4158099.71619775</c:v>
                </c:pt>
                <c:pt idx="183">
                  <c:v>4142091.815955012</c:v>
                </c:pt>
                <c:pt idx="184">
                  <c:v>4129968.754328558</c:v>
                </c:pt>
                <c:pt idx="185">
                  <c:v>4121878.989759373</c:v>
                </c:pt>
                <c:pt idx="186">
                  <c:v>4107156.236804374</c:v>
                </c:pt>
                <c:pt idx="187">
                  <c:v>4091878.749235291</c:v>
                </c:pt>
                <c:pt idx="188">
                  <c:v>4079061.870246295</c:v>
                </c:pt>
                <c:pt idx="189">
                  <c:v>4064844.67204027</c:v>
                </c:pt>
                <c:pt idx="190">
                  <c:v>4049906.967297629</c:v>
                </c:pt>
                <c:pt idx="191">
                  <c:v>4038651.304881379</c:v>
                </c:pt>
                <c:pt idx="192">
                  <c:v>4033600.306230032</c:v>
                </c:pt>
                <c:pt idx="193">
                  <c:v>4033763.139131773</c:v>
                </c:pt>
                <c:pt idx="194">
                  <c:v>4019944.450041409</c:v>
                </c:pt>
                <c:pt idx="195">
                  <c:v>4007954.227282722</c:v>
                </c:pt>
                <c:pt idx="196">
                  <c:v>3996069.125234834</c:v>
                </c:pt>
                <c:pt idx="197">
                  <c:v>3982565.968774164</c:v>
                </c:pt>
                <c:pt idx="198">
                  <c:v>3968984.693737464</c:v>
                </c:pt>
                <c:pt idx="199">
                  <c:v>3958609.083043055</c:v>
                </c:pt>
                <c:pt idx="200">
                  <c:v>3952114.854118192</c:v>
                </c:pt>
                <c:pt idx="201">
                  <c:v>3940763.804287487</c:v>
                </c:pt>
                <c:pt idx="202">
                  <c:v>3928012.379212831</c:v>
                </c:pt>
                <c:pt idx="203">
                  <c:v>3918343.19727201</c:v>
                </c:pt>
                <c:pt idx="204">
                  <c:v>3907023.81760696</c:v>
                </c:pt>
                <c:pt idx="205">
                  <c:v>3894301.209671636</c:v>
                </c:pt>
                <c:pt idx="206">
                  <c:v>3885051.676531073</c:v>
                </c:pt>
                <c:pt idx="207">
                  <c:v>3880453.845420144</c:v>
                </c:pt>
                <c:pt idx="208">
                  <c:v>3880510.987591737</c:v>
                </c:pt>
                <c:pt idx="209">
                  <c:v>3869157.661577597</c:v>
                </c:pt>
                <c:pt idx="210">
                  <c:v>3859251.919138728</c:v>
                </c:pt>
                <c:pt idx="211">
                  <c:v>3849554.554927716</c:v>
                </c:pt>
                <c:pt idx="212">
                  <c:v>3838240.783444765</c:v>
                </c:pt>
                <c:pt idx="213">
                  <c:v>3827134.093025007</c:v>
                </c:pt>
                <c:pt idx="214">
                  <c:v>3818564.790756266</c:v>
                </c:pt>
                <c:pt idx="215">
                  <c:v>3813046.831665056</c:v>
                </c:pt>
                <c:pt idx="216">
                  <c:v>3803316.098649627</c:v>
                </c:pt>
                <c:pt idx="217">
                  <c:v>3792867.589627183</c:v>
                </c:pt>
                <c:pt idx="218">
                  <c:v>3784362.243613897</c:v>
                </c:pt>
                <c:pt idx="219">
                  <c:v>3774767.534057164</c:v>
                </c:pt>
                <c:pt idx="220">
                  <c:v>3764369.078681132</c:v>
                </c:pt>
                <c:pt idx="221">
                  <c:v>3756452.68817941</c:v>
                </c:pt>
                <c:pt idx="222">
                  <c:v>3752745.858956406</c:v>
                </c:pt>
                <c:pt idx="223">
                  <c:v>3752828.474278172</c:v>
                </c:pt>
                <c:pt idx="224">
                  <c:v>3743287.420489118</c:v>
                </c:pt>
                <c:pt idx="225">
                  <c:v>3734951.155388656</c:v>
                </c:pt>
                <c:pt idx="226">
                  <c:v>3726792.593303839</c:v>
                </c:pt>
                <c:pt idx="227">
                  <c:v>3717368.830909304</c:v>
                </c:pt>
                <c:pt idx="228">
                  <c:v>3707962.808296277</c:v>
                </c:pt>
                <c:pt idx="229">
                  <c:v>3700613.676711087</c:v>
                </c:pt>
                <c:pt idx="230">
                  <c:v>3695928.580828351</c:v>
                </c:pt>
                <c:pt idx="231">
                  <c:v>3687816.425934305</c:v>
                </c:pt>
                <c:pt idx="232">
                  <c:v>3679000.938676927</c:v>
                </c:pt>
                <c:pt idx="233">
                  <c:v>3671990.805013615</c:v>
                </c:pt>
                <c:pt idx="234">
                  <c:v>3664025.829338734</c:v>
                </c:pt>
                <c:pt idx="235">
                  <c:v>3655140.900530776</c:v>
                </c:pt>
                <c:pt idx="236">
                  <c:v>3648411.115035004</c:v>
                </c:pt>
                <c:pt idx="237">
                  <c:v>3645271.538395845</c:v>
                </c:pt>
                <c:pt idx="238">
                  <c:v>3645330.41802269</c:v>
                </c:pt>
                <c:pt idx="239">
                  <c:v>3637288.531196119</c:v>
                </c:pt>
                <c:pt idx="240">
                  <c:v>3630284.244081279</c:v>
                </c:pt>
                <c:pt idx="241">
                  <c:v>3623429.154105363</c:v>
                </c:pt>
                <c:pt idx="242">
                  <c:v>3615481.345888214</c:v>
                </c:pt>
                <c:pt idx="243">
                  <c:v>3607339.365372407</c:v>
                </c:pt>
                <c:pt idx="244">
                  <c:v>3600964.898868294</c:v>
                </c:pt>
                <c:pt idx="245">
                  <c:v>3597046.493024746</c:v>
                </c:pt>
                <c:pt idx="246">
                  <c:v>3590323.379663475</c:v>
                </c:pt>
                <c:pt idx="247">
                  <c:v>3582736.904755559</c:v>
                </c:pt>
                <c:pt idx="248">
                  <c:v>3576880.06250848</c:v>
                </c:pt>
                <c:pt idx="249">
                  <c:v>3570107.282563677</c:v>
                </c:pt>
                <c:pt idx="250">
                  <c:v>3562476.074703077</c:v>
                </c:pt>
                <c:pt idx="251">
                  <c:v>3556701.881828012</c:v>
                </c:pt>
                <c:pt idx="252">
                  <c:v>3553871.246866922</c:v>
                </c:pt>
                <c:pt idx="253">
                  <c:v>3553905.572434986</c:v>
                </c:pt>
                <c:pt idx="254">
                  <c:v>3547007.748772123</c:v>
                </c:pt>
                <c:pt idx="255">
                  <c:v>3540968.123102339</c:v>
                </c:pt>
                <c:pt idx="256">
                  <c:v>3535174.097184885</c:v>
                </c:pt>
                <c:pt idx="257">
                  <c:v>3528280.094191846</c:v>
                </c:pt>
                <c:pt idx="258">
                  <c:v>3521519.816622905</c:v>
                </c:pt>
                <c:pt idx="259">
                  <c:v>3516169.495698435</c:v>
                </c:pt>
                <c:pt idx="260">
                  <c:v>3512686.291281614</c:v>
                </c:pt>
                <c:pt idx="261">
                  <c:v>3506592.53462151</c:v>
                </c:pt>
                <c:pt idx="262">
                  <c:v>3500270.31822654</c:v>
                </c:pt>
                <c:pt idx="263">
                  <c:v>3494933.625209158</c:v>
                </c:pt>
                <c:pt idx="264">
                  <c:v>3489073.588887976</c:v>
                </c:pt>
                <c:pt idx="265">
                  <c:v>3482632.321094546</c:v>
                </c:pt>
                <c:pt idx="266">
                  <c:v>3477568.005395378</c:v>
                </c:pt>
                <c:pt idx="267">
                  <c:v>3475435.020544122</c:v>
                </c:pt>
                <c:pt idx="268">
                  <c:v>3475505.858709093</c:v>
                </c:pt>
                <c:pt idx="269">
                  <c:v>3469598.741505059</c:v>
                </c:pt>
                <c:pt idx="270">
                  <c:v>3464515.31598992</c:v>
                </c:pt>
                <c:pt idx="271">
                  <c:v>3459524.533621035</c:v>
                </c:pt>
                <c:pt idx="272">
                  <c:v>3453798.497287964</c:v>
                </c:pt>
                <c:pt idx="273">
                  <c:v>3447576.064713533</c:v>
                </c:pt>
                <c:pt idx="274">
                  <c:v>3442659.518007245</c:v>
                </c:pt>
                <c:pt idx="275">
                  <c:v>3439840.970756338</c:v>
                </c:pt>
                <c:pt idx="276">
                  <c:v>3435150.086909999</c:v>
                </c:pt>
                <c:pt idx="277">
                  <c:v>3429418.551787237</c:v>
                </c:pt>
                <c:pt idx="278">
                  <c:v>3425401.202693556</c:v>
                </c:pt>
                <c:pt idx="279">
                  <c:v>3420554.024005308</c:v>
                </c:pt>
                <c:pt idx="280">
                  <c:v>3414750.785564301</c:v>
                </c:pt>
                <c:pt idx="281">
                  <c:v>3410464.635192511</c:v>
                </c:pt>
                <c:pt idx="282">
                  <c:v>3408228.223688145</c:v>
                </c:pt>
                <c:pt idx="283">
                  <c:v>3408228.137161066</c:v>
                </c:pt>
                <c:pt idx="284">
                  <c:v>3403098.223837503</c:v>
                </c:pt>
                <c:pt idx="285">
                  <c:v>3398605.736184262</c:v>
                </c:pt>
                <c:pt idx="286">
                  <c:v>3394430.412653354</c:v>
                </c:pt>
                <c:pt idx="287">
                  <c:v>3389212.123211168</c:v>
                </c:pt>
                <c:pt idx="288">
                  <c:v>3384289.777571252</c:v>
                </c:pt>
                <c:pt idx="289">
                  <c:v>3380389.506752739</c:v>
                </c:pt>
                <c:pt idx="290">
                  <c:v>3377768.239362791</c:v>
                </c:pt>
                <c:pt idx="291">
                  <c:v>3373018.215961509</c:v>
                </c:pt>
                <c:pt idx="292">
                  <c:v>3368456.104174257</c:v>
                </c:pt>
                <c:pt idx="293">
                  <c:v>3364242.356952532</c:v>
                </c:pt>
                <c:pt idx="294">
                  <c:v>3359817.57944255</c:v>
                </c:pt>
                <c:pt idx="295">
                  <c:v>3355100.032150521</c:v>
                </c:pt>
                <c:pt idx="296">
                  <c:v>3351226.777656496</c:v>
                </c:pt>
                <c:pt idx="297">
                  <c:v>3349866.453898238</c:v>
                </c:pt>
                <c:pt idx="298">
                  <c:v>3349957.85310404</c:v>
                </c:pt>
                <c:pt idx="299">
                  <c:v>3345558.566359252</c:v>
                </c:pt>
                <c:pt idx="300">
                  <c:v>3341870.649006889</c:v>
                </c:pt>
                <c:pt idx="301">
                  <c:v>3338212.144488115</c:v>
                </c:pt>
                <c:pt idx="302">
                  <c:v>3334130.078257462</c:v>
                </c:pt>
                <c:pt idx="303">
                  <c:v>3329244.39628864</c:v>
                </c:pt>
                <c:pt idx="304">
                  <c:v>3325352.744614413</c:v>
                </c:pt>
                <c:pt idx="305">
                  <c:v>3323355.371694872</c:v>
                </c:pt>
                <c:pt idx="306">
                  <c:v>3320218.404511367</c:v>
                </c:pt>
                <c:pt idx="307">
                  <c:v>3315789.952721458</c:v>
                </c:pt>
                <c:pt idx="308">
                  <c:v>3313228.550764993</c:v>
                </c:pt>
                <c:pt idx="309">
                  <c:v>3309877.547945569</c:v>
                </c:pt>
                <c:pt idx="310">
                  <c:v>3305410.309788465</c:v>
                </c:pt>
                <c:pt idx="311">
                  <c:v>3302278.407165979</c:v>
                </c:pt>
                <c:pt idx="312">
                  <c:v>3300458.901095575</c:v>
                </c:pt>
                <c:pt idx="313">
                  <c:v>3300428.926109598</c:v>
                </c:pt>
                <c:pt idx="314">
                  <c:v>3296616.08353509</c:v>
                </c:pt>
                <c:pt idx="315">
                  <c:v>3293268.622920277</c:v>
                </c:pt>
                <c:pt idx="316">
                  <c:v>3290323.61213927</c:v>
                </c:pt>
                <c:pt idx="317">
                  <c:v>3286308.295914874</c:v>
                </c:pt>
                <c:pt idx="318">
                  <c:v>3282845.222211599</c:v>
                </c:pt>
                <c:pt idx="319">
                  <c:v>3280149.054554577</c:v>
                </c:pt>
                <c:pt idx="320">
                  <c:v>3278206.265944807</c:v>
                </c:pt>
                <c:pt idx="321">
                  <c:v>3274417.617198053</c:v>
                </c:pt>
                <c:pt idx="322">
                  <c:v>3271301.08286429</c:v>
                </c:pt>
                <c:pt idx="323">
                  <c:v>3267887.394565113</c:v>
                </c:pt>
                <c:pt idx="324">
                  <c:v>3264539.713146437</c:v>
                </c:pt>
                <c:pt idx="325">
                  <c:v>3261238.768245836</c:v>
                </c:pt>
                <c:pt idx="326">
                  <c:v>3258322.86132252</c:v>
                </c:pt>
                <c:pt idx="327">
                  <c:v>3257636.767553645</c:v>
                </c:pt>
                <c:pt idx="328">
                  <c:v>3257761.663834976</c:v>
                </c:pt>
                <c:pt idx="329">
                  <c:v>3254583.898021868</c:v>
                </c:pt>
                <c:pt idx="330">
                  <c:v>3252062.240583077</c:v>
                </c:pt>
                <c:pt idx="331">
                  <c:v>3249481.105305515</c:v>
                </c:pt>
                <c:pt idx="332">
                  <c:v>3246854.312256442</c:v>
                </c:pt>
                <c:pt idx="333">
                  <c:v>3243044.588696218</c:v>
                </c:pt>
                <c:pt idx="334">
                  <c:v>3239947.23663903</c:v>
                </c:pt>
                <c:pt idx="335">
                  <c:v>3238628.371945824</c:v>
                </c:pt>
                <c:pt idx="336">
                  <c:v>3236895.611515819</c:v>
                </c:pt>
                <c:pt idx="337">
                  <c:v>3233515.162917351</c:v>
                </c:pt>
                <c:pt idx="338">
                  <c:v>3232313.253936983</c:v>
                </c:pt>
                <c:pt idx="339">
                  <c:v>3230363.449745972</c:v>
                </c:pt>
                <c:pt idx="340">
                  <c:v>3227085.077895912</c:v>
                </c:pt>
                <c:pt idx="341">
                  <c:v>3225026.878332825</c:v>
                </c:pt>
                <c:pt idx="342">
                  <c:v>3223522.374699755</c:v>
                </c:pt>
                <c:pt idx="343">
                  <c:v>3223460.945685037</c:v>
                </c:pt>
                <c:pt idx="344">
                  <c:v>3220830.58591196</c:v>
                </c:pt>
                <c:pt idx="345">
                  <c:v>3218470.049893546</c:v>
                </c:pt>
                <c:pt idx="346">
                  <c:v>3216605.982778034</c:v>
                </c:pt>
                <c:pt idx="347">
                  <c:v>3213578.014479684</c:v>
                </c:pt>
                <c:pt idx="348">
                  <c:v>3211529.797554971</c:v>
                </c:pt>
                <c:pt idx="349">
                  <c:v>3210062.612760207</c:v>
                </c:pt>
                <c:pt idx="350">
                  <c:v>3208755.704685803</c:v>
                </c:pt>
                <c:pt idx="351">
                  <c:v>3205784.02438031</c:v>
                </c:pt>
                <c:pt idx="352">
                  <c:v>3204132.138604919</c:v>
                </c:pt>
                <c:pt idx="353">
                  <c:v>3201391.074582618</c:v>
                </c:pt>
                <c:pt idx="354">
                  <c:v>3198977.841353817</c:v>
                </c:pt>
                <c:pt idx="355">
                  <c:v>3197099.99145235</c:v>
                </c:pt>
                <c:pt idx="356">
                  <c:v>3195118.069137508</c:v>
                </c:pt>
                <c:pt idx="357">
                  <c:v>3194317.587577207</c:v>
                </c:pt>
                <c:pt idx="358">
                  <c:v>3194640.364227805</c:v>
                </c:pt>
                <c:pt idx="359">
                  <c:v>3192999.220682602</c:v>
                </c:pt>
                <c:pt idx="360">
                  <c:v>3191650.397468735</c:v>
                </c:pt>
                <c:pt idx="361">
                  <c:v>3190110.526033633</c:v>
                </c:pt>
                <c:pt idx="362">
                  <c:v>3189076.804752857</c:v>
                </c:pt>
                <c:pt idx="363">
                  <c:v>3186428.753406115</c:v>
                </c:pt>
                <c:pt idx="364">
                  <c:v>3184116.313618276</c:v>
                </c:pt>
                <c:pt idx="365">
                  <c:v>3183426.051870778</c:v>
                </c:pt>
                <c:pt idx="366">
                  <c:v>3183136.614524199</c:v>
                </c:pt>
                <c:pt idx="367">
                  <c:v>3180786.321694401</c:v>
                </c:pt>
                <c:pt idx="368">
                  <c:v>3180954.224507535</c:v>
                </c:pt>
                <c:pt idx="369">
                  <c:v>3180480.70783132</c:v>
                </c:pt>
                <c:pt idx="370">
                  <c:v>3178487.326946475</c:v>
                </c:pt>
                <c:pt idx="371">
                  <c:v>3177594.680469312</c:v>
                </c:pt>
                <c:pt idx="372">
                  <c:v>3177266.606738609</c:v>
                </c:pt>
                <c:pt idx="373">
                  <c:v>3177626.173559684</c:v>
                </c:pt>
                <c:pt idx="374">
                  <c:v>3175555.823276589</c:v>
                </c:pt>
                <c:pt idx="375">
                  <c:v>3174132.896893905</c:v>
                </c:pt>
                <c:pt idx="376">
                  <c:v>3173260.758031139</c:v>
                </c:pt>
                <c:pt idx="377">
                  <c:v>3171068.813475273</c:v>
                </c:pt>
                <c:pt idx="378">
                  <c:v>3170377.891540221</c:v>
                </c:pt>
                <c:pt idx="379">
                  <c:v>3170182.199535391</c:v>
                </c:pt>
                <c:pt idx="380">
                  <c:v>3169521.928997675</c:v>
                </c:pt>
                <c:pt idx="381">
                  <c:v>3168604.435191378</c:v>
                </c:pt>
                <c:pt idx="382">
                  <c:v>3168206.750242101</c:v>
                </c:pt>
                <c:pt idx="383">
                  <c:v>3166044.306594138</c:v>
                </c:pt>
                <c:pt idx="384">
                  <c:v>3164283.911358869</c:v>
                </c:pt>
                <c:pt idx="385">
                  <c:v>3163487.009190806</c:v>
                </c:pt>
                <c:pt idx="386">
                  <c:v>3162215.282156356</c:v>
                </c:pt>
                <c:pt idx="387">
                  <c:v>3161561.665969378</c:v>
                </c:pt>
                <c:pt idx="388">
                  <c:v>3162035.676551812</c:v>
                </c:pt>
                <c:pt idx="389">
                  <c:v>3161785.87639951</c:v>
                </c:pt>
                <c:pt idx="390">
                  <c:v>3161444.929257086</c:v>
                </c:pt>
                <c:pt idx="391">
                  <c:v>3160790.29748251</c:v>
                </c:pt>
                <c:pt idx="392">
                  <c:v>3161262.697940303</c:v>
                </c:pt>
                <c:pt idx="393">
                  <c:v>3159637.210182963</c:v>
                </c:pt>
                <c:pt idx="394">
                  <c:v>3158012.170545624</c:v>
                </c:pt>
                <c:pt idx="395">
                  <c:v>3157827.237717291</c:v>
                </c:pt>
                <c:pt idx="396">
                  <c:v>3158775.666117504</c:v>
                </c:pt>
                <c:pt idx="397">
                  <c:v>3156605.179211325</c:v>
                </c:pt>
                <c:pt idx="398">
                  <c:v>3157520.305757703</c:v>
                </c:pt>
                <c:pt idx="399">
                  <c:v>3158075.142307268</c:v>
                </c:pt>
                <c:pt idx="400">
                  <c:v>3157086.248622161</c:v>
                </c:pt>
                <c:pt idx="401">
                  <c:v>3156817.771993317</c:v>
                </c:pt>
                <c:pt idx="402">
                  <c:v>3157248.808808796</c:v>
                </c:pt>
                <c:pt idx="403">
                  <c:v>3156108.315715374</c:v>
                </c:pt>
                <c:pt idx="404">
                  <c:v>3156018.042740628</c:v>
                </c:pt>
                <c:pt idx="405">
                  <c:v>3154004.96780775</c:v>
                </c:pt>
                <c:pt idx="406">
                  <c:v>3153269.049742233</c:v>
                </c:pt>
                <c:pt idx="407">
                  <c:v>3152443.42366846</c:v>
                </c:pt>
                <c:pt idx="408">
                  <c:v>3151938.709914151</c:v>
                </c:pt>
                <c:pt idx="409">
                  <c:v>3152163.104601088</c:v>
                </c:pt>
                <c:pt idx="410">
                  <c:v>3152370.558772944</c:v>
                </c:pt>
                <c:pt idx="411">
                  <c:v>3152461.269891538</c:v>
                </c:pt>
                <c:pt idx="412">
                  <c:v>3152861.832891692</c:v>
                </c:pt>
                <c:pt idx="413">
                  <c:v>3153429.172696285</c:v>
                </c:pt>
                <c:pt idx="414">
                  <c:v>3150940.115914193</c:v>
                </c:pt>
                <c:pt idx="415">
                  <c:v>3150822.089977106</c:v>
                </c:pt>
                <c:pt idx="416">
                  <c:v>3151567.10518141</c:v>
                </c:pt>
                <c:pt idx="417">
                  <c:v>3150776.330593913</c:v>
                </c:pt>
                <c:pt idx="418">
                  <c:v>3150977.134391551</c:v>
                </c:pt>
                <c:pt idx="419">
                  <c:v>3150999.019728693</c:v>
                </c:pt>
                <c:pt idx="420">
                  <c:v>3150824.490162704</c:v>
                </c:pt>
                <c:pt idx="421">
                  <c:v>3150708.397313925</c:v>
                </c:pt>
                <c:pt idx="422">
                  <c:v>3151568.505637653</c:v>
                </c:pt>
                <c:pt idx="423">
                  <c:v>3150201.823282958</c:v>
                </c:pt>
                <c:pt idx="424">
                  <c:v>3150036.196428085</c:v>
                </c:pt>
                <c:pt idx="425">
                  <c:v>3151183.749516835</c:v>
                </c:pt>
                <c:pt idx="426">
                  <c:v>3150316.422055799</c:v>
                </c:pt>
                <c:pt idx="427">
                  <c:v>3147871.092154326</c:v>
                </c:pt>
                <c:pt idx="428">
                  <c:v>3150559.50700263</c:v>
                </c:pt>
                <c:pt idx="429">
                  <c:v>3150881.643163746</c:v>
                </c:pt>
                <c:pt idx="430">
                  <c:v>3150474.36974628</c:v>
                </c:pt>
                <c:pt idx="431">
                  <c:v>3150252.472539829</c:v>
                </c:pt>
                <c:pt idx="432">
                  <c:v>3150279.83156606</c:v>
                </c:pt>
                <c:pt idx="433">
                  <c:v>3149883.967544959</c:v>
                </c:pt>
                <c:pt idx="434">
                  <c:v>3150057.241331242</c:v>
                </c:pt>
                <c:pt idx="435">
                  <c:v>3149812.729730322</c:v>
                </c:pt>
                <c:pt idx="436">
                  <c:v>3150288.523790258</c:v>
                </c:pt>
                <c:pt idx="437">
                  <c:v>3149928.108902927</c:v>
                </c:pt>
                <c:pt idx="438">
                  <c:v>3150604.294969366</c:v>
                </c:pt>
                <c:pt idx="439">
                  <c:v>3150532.105405957</c:v>
                </c:pt>
                <c:pt idx="440">
                  <c:v>3149442.326697512</c:v>
                </c:pt>
                <c:pt idx="441">
                  <c:v>3149384.972745293</c:v>
                </c:pt>
                <c:pt idx="442">
                  <c:v>3148995.268325653</c:v>
                </c:pt>
                <c:pt idx="443">
                  <c:v>3149543.108228321</c:v>
                </c:pt>
                <c:pt idx="444">
                  <c:v>3149096.485724263</c:v>
                </c:pt>
                <c:pt idx="445">
                  <c:v>3149555.635206847</c:v>
                </c:pt>
                <c:pt idx="446">
                  <c:v>3149097.18165954</c:v>
                </c:pt>
                <c:pt idx="447">
                  <c:v>3149773.137252941</c:v>
                </c:pt>
                <c:pt idx="448">
                  <c:v>3149639.83713543</c:v>
                </c:pt>
                <c:pt idx="449">
                  <c:v>3149813.628275673</c:v>
                </c:pt>
                <c:pt idx="450">
                  <c:v>3149940.140655211</c:v>
                </c:pt>
                <c:pt idx="451">
                  <c:v>3150004.978670755</c:v>
                </c:pt>
                <c:pt idx="452">
                  <c:v>3149712.794686857</c:v>
                </c:pt>
                <c:pt idx="453">
                  <c:v>3150243.721722638</c:v>
                </c:pt>
                <c:pt idx="454">
                  <c:v>3149944.670847048</c:v>
                </c:pt>
                <c:pt idx="455">
                  <c:v>3150252.294389384</c:v>
                </c:pt>
                <c:pt idx="456">
                  <c:v>3150217.302529022</c:v>
                </c:pt>
                <c:pt idx="457">
                  <c:v>3149934.630404206</c:v>
                </c:pt>
                <c:pt idx="458">
                  <c:v>3149904.022253667</c:v>
                </c:pt>
                <c:pt idx="459">
                  <c:v>3150046.044236757</c:v>
                </c:pt>
                <c:pt idx="460">
                  <c:v>3149751.302126895</c:v>
                </c:pt>
                <c:pt idx="461">
                  <c:v>3149997.213438797</c:v>
                </c:pt>
                <c:pt idx="462">
                  <c:v>3150076.523127039</c:v>
                </c:pt>
                <c:pt idx="463">
                  <c:v>3150037.690138204</c:v>
                </c:pt>
                <c:pt idx="464">
                  <c:v>3150137.964452797</c:v>
                </c:pt>
                <c:pt idx="465">
                  <c:v>3149943.551854652</c:v>
                </c:pt>
                <c:pt idx="466">
                  <c:v>3149423.66000825</c:v>
                </c:pt>
                <c:pt idx="467">
                  <c:v>3149589.423356268</c:v>
                </c:pt>
                <c:pt idx="468">
                  <c:v>3149223.497866456</c:v>
                </c:pt>
                <c:pt idx="469">
                  <c:v>3149680.045446824</c:v>
                </c:pt>
                <c:pt idx="470">
                  <c:v>3149110.621594681</c:v>
                </c:pt>
                <c:pt idx="471">
                  <c:v>3149401.706066795</c:v>
                </c:pt>
                <c:pt idx="472">
                  <c:v>3149288.079398369</c:v>
                </c:pt>
                <c:pt idx="473">
                  <c:v>3149424.301881966</c:v>
                </c:pt>
                <c:pt idx="474">
                  <c:v>3149452.947492464</c:v>
                </c:pt>
                <c:pt idx="475">
                  <c:v>3149252.425511794</c:v>
                </c:pt>
                <c:pt idx="476">
                  <c:v>3149397.179309044</c:v>
                </c:pt>
                <c:pt idx="477">
                  <c:v>3149433.345807538</c:v>
                </c:pt>
                <c:pt idx="478">
                  <c:v>3149395.009837213</c:v>
                </c:pt>
                <c:pt idx="479">
                  <c:v>3149425.320099059</c:v>
                </c:pt>
                <c:pt idx="480">
                  <c:v>3149369.707082142</c:v>
                </c:pt>
                <c:pt idx="481">
                  <c:v>3149335.085051394</c:v>
                </c:pt>
                <c:pt idx="482">
                  <c:v>3149319.980131484</c:v>
                </c:pt>
                <c:pt idx="483">
                  <c:v>3149187.704702805</c:v>
                </c:pt>
                <c:pt idx="484">
                  <c:v>3149134.851973158</c:v>
                </c:pt>
                <c:pt idx="485">
                  <c:v>3149295.768908227</c:v>
                </c:pt>
                <c:pt idx="486">
                  <c:v>3149241.997655338</c:v>
                </c:pt>
                <c:pt idx="487">
                  <c:v>3149305.988542964</c:v>
                </c:pt>
                <c:pt idx="488">
                  <c:v>3149313.933102655</c:v>
                </c:pt>
                <c:pt idx="489">
                  <c:v>3149278.88171391</c:v>
                </c:pt>
                <c:pt idx="490">
                  <c:v>3149241.309189528</c:v>
                </c:pt>
                <c:pt idx="491">
                  <c:v>3149208.026311591</c:v>
                </c:pt>
                <c:pt idx="492">
                  <c:v>3149205.551762878</c:v>
                </c:pt>
                <c:pt idx="493">
                  <c:v>3149036.886064989</c:v>
                </c:pt>
                <c:pt idx="494">
                  <c:v>3149199.475238591</c:v>
                </c:pt>
                <c:pt idx="495">
                  <c:v>3149083.762625774</c:v>
                </c:pt>
                <c:pt idx="496">
                  <c:v>3149246.277164958</c:v>
                </c:pt>
                <c:pt idx="497">
                  <c:v>3149376.150297566</c:v>
                </c:pt>
                <c:pt idx="498">
                  <c:v>3149315.402510651</c:v>
                </c:pt>
                <c:pt idx="499">
                  <c:v>3149203.548246565</c:v>
                </c:pt>
                <c:pt idx="500">
                  <c:v>3149297.175129655</c:v>
                </c:pt>
                <c:pt idx="501">
                  <c:v>3149416.385701412</c:v>
                </c:pt>
                <c:pt idx="502">
                  <c:v>3149435.498568426</c:v>
                </c:pt>
                <c:pt idx="503">
                  <c:v>3149367.488065594</c:v>
                </c:pt>
                <c:pt idx="504">
                  <c:v>3149359.61033551</c:v>
                </c:pt>
                <c:pt idx="505">
                  <c:v>3149356.077182609</c:v>
                </c:pt>
                <c:pt idx="506">
                  <c:v>3149419.550389385</c:v>
                </c:pt>
                <c:pt idx="507">
                  <c:v>3149372.735109359</c:v>
                </c:pt>
                <c:pt idx="508">
                  <c:v>3149289.194847926</c:v>
                </c:pt>
                <c:pt idx="509">
                  <c:v>3149319.078913943</c:v>
                </c:pt>
                <c:pt idx="510">
                  <c:v>3149236.543420993</c:v>
                </c:pt>
                <c:pt idx="511">
                  <c:v>3149202.851948201</c:v>
                </c:pt>
                <c:pt idx="512">
                  <c:v>3149226.193251195</c:v>
                </c:pt>
                <c:pt idx="513">
                  <c:v>3149185.65088891</c:v>
                </c:pt>
                <c:pt idx="514">
                  <c:v>3149259.060799603</c:v>
                </c:pt>
                <c:pt idx="515">
                  <c:v>3149301.617587636</c:v>
                </c:pt>
                <c:pt idx="516">
                  <c:v>3149249.32689159</c:v>
                </c:pt>
                <c:pt idx="517">
                  <c:v>3149182.669086136</c:v>
                </c:pt>
                <c:pt idx="518">
                  <c:v>3149170.292513389</c:v>
                </c:pt>
                <c:pt idx="519">
                  <c:v>3149226.159939089</c:v>
                </c:pt>
                <c:pt idx="520">
                  <c:v>3149231.307837768</c:v>
                </c:pt>
                <c:pt idx="521">
                  <c:v>3149168.783196887</c:v>
                </c:pt>
                <c:pt idx="522">
                  <c:v>3149172.741099904</c:v>
                </c:pt>
                <c:pt idx="523">
                  <c:v>3149215.035041547</c:v>
                </c:pt>
                <c:pt idx="524">
                  <c:v>3149224.474409087</c:v>
                </c:pt>
                <c:pt idx="525">
                  <c:v>3149250.486972989</c:v>
                </c:pt>
                <c:pt idx="526">
                  <c:v>3149231.886470576</c:v>
                </c:pt>
                <c:pt idx="527">
                  <c:v>3149239.432410437</c:v>
                </c:pt>
                <c:pt idx="528">
                  <c:v>3149206.68167761</c:v>
                </c:pt>
                <c:pt idx="529">
                  <c:v>3149191.04651057</c:v>
                </c:pt>
                <c:pt idx="530">
                  <c:v>3149227.868915634</c:v>
                </c:pt>
                <c:pt idx="531">
                  <c:v>3149229.17704765</c:v>
                </c:pt>
                <c:pt idx="532">
                  <c:v>3149199.002182803</c:v>
                </c:pt>
                <c:pt idx="533">
                  <c:v>3149191.433662151</c:v>
                </c:pt>
                <c:pt idx="534">
                  <c:v>3149227.132893841</c:v>
                </c:pt>
                <c:pt idx="535">
                  <c:v>3149216.0055238</c:v>
                </c:pt>
                <c:pt idx="536">
                  <c:v>3149122.888059058</c:v>
                </c:pt>
                <c:pt idx="537">
                  <c:v>3149112.984018194</c:v>
                </c:pt>
                <c:pt idx="538">
                  <c:v>3149131.260555702</c:v>
                </c:pt>
                <c:pt idx="539">
                  <c:v>3149098.205160749</c:v>
                </c:pt>
                <c:pt idx="540">
                  <c:v>3149129.265790035</c:v>
                </c:pt>
                <c:pt idx="541">
                  <c:v>3149128.034758695</c:v>
                </c:pt>
                <c:pt idx="542">
                  <c:v>3149129.357584509</c:v>
                </c:pt>
                <c:pt idx="543">
                  <c:v>3149109.140316439</c:v>
                </c:pt>
                <c:pt idx="544">
                  <c:v>3149089.616541293</c:v>
                </c:pt>
                <c:pt idx="545">
                  <c:v>3149111.739107178</c:v>
                </c:pt>
                <c:pt idx="546">
                  <c:v>3149101.450150005</c:v>
                </c:pt>
                <c:pt idx="547">
                  <c:v>3149120.45646234</c:v>
                </c:pt>
                <c:pt idx="548">
                  <c:v>3149061.071714211</c:v>
                </c:pt>
                <c:pt idx="549">
                  <c:v>3149119.206835471</c:v>
                </c:pt>
                <c:pt idx="550">
                  <c:v>3149104.479173704</c:v>
                </c:pt>
                <c:pt idx="551">
                  <c:v>3149100.051477201</c:v>
                </c:pt>
                <c:pt idx="552">
                  <c:v>3149102.816774584</c:v>
                </c:pt>
                <c:pt idx="553">
                  <c:v>3149134.601872842</c:v>
                </c:pt>
                <c:pt idx="554">
                  <c:v>3149147.842432757</c:v>
                </c:pt>
                <c:pt idx="555">
                  <c:v>3149170.258867127</c:v>
                </c:pt>
                <c:pt idx="556">
                  <c:v>3149176.918246353</c:v>
                </c:pt>
                <c:pt idx="557">
                  <c:v>3149170.903366432</c:v>
                </c:pt>
                <c:pt idx="558">
                  <c:v>3149170.23388768</c:v>
                </c:pt>
                <c:pt idx="559">
                  <c:v>3149193.437955252</c:v>
                </c:pt>
                <c:pt idx="560">
                  <c:v>3149167.565801465</c:v>
                </c:pt>
                <c:pt idx="561">
                  <c:v>3149191.656527428</c:v>
                </c:pt>
                <c:pt idx="562">
                  <c:v>3149176.199400902</c:v>
                </c:pt>
                <c:pt idx="563">
                  <c:v>3149176.107715321</c:v>
                </c:pt>
                <c:pt idx="564">
                  <c:v>3149169.734296284</c:v>
                </c:pt>
                <c:pt idx="565">
                  <c:v>3149170.665154926</c:v>
                </c:pt>
                <c:pt idx="566">
                  <c:v>3149184.453028006</c:v>
                </c:pt>
                <c:pt idx="567">
                  <c:v>3149170.462080877</c:v>
                </c:pt>
                <c:pt idx="568">
                  <c:v>3149163.126264596</c:v>
                </c:pt>
                <c:pt idx="569">
                  <c:v>3149180.516662491</c:v>
                </c:pt>
                <c:pt idx="570">
                  <c:v>3149155.517539513</c:v>
                </c:pt>
                <c:pt idx="571">
                  <c:v>3149137.175288886</c:v>
                </c:pt>
                <c:pt idx="572">
                  <c:v>3149151.845792891</c:v>
                </c:pt>
                <c:pt idx="573">
                  <c:v>3149154.025956221</c:v>
                </c:pt>
                <c:pt idx="574">
                  <c:v>3149154.6747794</c:v>
                </c:pt>
                <c:pt idx="575">
                  <c:v>3149160.318749722</c:v>
                </c:pt>
                <c:pt idx="576">
                  <c:v>3149157.475551596</c:v>
                </c:pt>
                <c:pt idx="577">
                  <c:v>3149154.45568843</c:v>
                </c:pt>
                <c:pt idx="578">
                  <c:v>3149151.827597454</c:v>
                </c:pt>
                <c:pt idx="579">
                  <c:v>3149150.980607452</c:v>
                </c:pt>
                <c:pt idx="580">
                  <c:v>3149149.685772717</c:v>
                </c:pt>
                <c:pt idx="581">
                  <c:v>3149159.088553051</c:v>
                </c:pt>
                <c:pt idx="582">
                  <c:v>3149143.456957018</c:v>
                </c:pt>
                <c:pt idx="583">
                  <c:v>3149154.401060654</c:v>
                </c:pt>
                <c:pt idx="584">
                  <c:v>3149142.344636456</c:v>
                </c:pt>
                <c:pt idx="585">
                  <c:v>3149143.721678739</c:v>
                </c:pt>
                <c:pt idx="586">
                  <c:v>3149139.32930895</c:v>
                </c:pt>
                <c:pt idx="587">
                  <c:v>3149135.304556502</c:v>
                </c:pt>
                <c:pt idx="588">
                  <c:v>3149128.527974718</c:v>
                </c:pt>
                <c:pt idx="589">
                  <c:v>3149122.854640162</c:v>
                </c:pt>
                <c:pt idx="590">
                  <c:v>3149115.390506419</c:v>
                </c:pt>
                <c:pt idx="591">
                  <c:v>3149125.540817126</c:v>
                </c:pt>
                <c:pt idx="592">
                  <c:v>3149111.275603219</c:v>
                </c:pt>
                <c:pt idx="593">
                  <c:v>3149121.970773194</c:v>
                </c:pt>
                <c:pt idx="594">
                  <c:v>3149126.188976693</c:v>
                </c:pt>
                <c:pt idx="595">
                  <c:v>3149124.665442982</c:v>
                </c:pt>
                <c:pt idx="596">
                  <c:v>3149134.100914688</c:v>
                </c:pt>
                <c:pt idx="597">
                  <c:v>3149118.261926316</c:v>
                </c:pt>
                <c:pt idx="598">
                  <c:v>3149116.415735331</c:v>
                </c:pt>
                <c:pt idx="599">
                  <c:v>3149113.162881721</c:v>
                </c:pt>
                <c:pt idx="600">
                  <c:v>3149127.306371654</c:v>
                </c:pt>
                <c:pt idx="601">
                  <c:v>3149116.748251768</c:v>
                </c:pt>
                <c:pt idx="602">
                  <c:v>3149121.794805715</c:v>
                </c:pt>
                <c:pt idx="603">
                  <c:v>3149126.512654779</c:v>
                </c:pt>
                <c:pt idx="604">
                  <c:v>3149122.520416552</c:v>
                </c:pt>
                <c:pt idx="605">
                  <c:v>3149130.179192718</c:v>
                </c:pt>
                <c:pt idx="606">
                  <c:v>3149124.478266973</c:v>
                </c:pt>
                <c:pt idx="607">
                  <c:v>3149120.377345003</c:v>
                </c:pt>
                <c:pt idx="608">
                  <c:v>3149126.791925888</c:v>
                </c:pt>
                <c:pt idx="609">
                  <c:v>3149122.433862356</c:v>
                </c:pt>
                <c:pt idx="610">
                  <c:v>3149117.215171888</c:v>
                </c:pt>
                <c:pt idx="611">
                  <c:v>3149121.675377018</c:v>
                </c:pt>
                <c:pt idx="612">
                  <c:v>3149116.325909927</c:v>
                </c:pt>
                <c:pt idx="613">
                  <c:v>3149118.430154035</c:v>
                </c:pt>
                <c:pt idx="614">
                  <c:v>3149115.838654202</c:v>
                </c:pt>
                <c:pt idx="615">
                  <c:v>3149115.775365295</c:v>
                </c:pt>
                <c:pt idx="616">
                  <c:v>3149119.098401284</c:v>
                </c:pt>
                <c:pt idx="617">
                  <c:v>3149122.252966938</c:v>
                </c:pt>
                <c:pt idx="618">
                  <c:v>3149124.216627561</c:v>
                </c:pt>
                <c:pt idx="619">
                  <c:v>3149124.601164007</c:v>
                </c:pt>
                <c:pt idx="620">
                  <c:v>3149128.550198988</c:v>
                </c:pt>
                <c:pt idx="621">
                  <c:v>3149125.115182694</c:v>
                </c:pt>
                <c:pt idx="622">
                  <c:v>3149124.309042849</c:v>
                </c:pt>
                <c:pt idx="623">
                  <c:v>3149127.353701728</c:v>
                </c:pt>
                <c:pt idx="624">
                  <c:v>3149126.092960257</c:v>
                </c:pt>
                <c:pt idx="625">
                  <c:v>3149125.750421906</c:v>
                </c:pt>
                <c:pt idx="626">
                  <c:v>3149121.132331622</c:v>
                </c:pt>
                <c:pt idx="627">
                  <c:v>3149128.118760627</c:v>
                </c:pt>
                <c:pt idx="628">
                  <c:v>3149129.253127598</c:v>
                </c:pt>
                <c:pt idx="629">
                  <c:v>3149123.940198977</c:v>
                </c:pt>
                <c:pt idx="630">
                  <c:v>3149126.811621175</c:v>
                </c:pt>
                <c:pt idx="631">
                  <c:v>3149125.553428336</c:v>
                </c:pt>
                <c:pt idx="632">
                  <c:v>3149129.256365347</c:v>
                </c:pt>
                <c:pt idx="633">
                  <c:v>3149134.20925278</c:v>
                </c:pt>
                <c:pt idx="634">
                  <c:v>3149128.361214536</c:v>
                </c:pt>
                <c:pt idx="635">
                  <c:v>3149127.866815274</c:v>
                </c:pt>
                <c:pt idx="636">
                  <c:v>3149126.152458701</c:v>
                </c:pt>
                <c:pt idx="637">
                  <c:v>3149126.701384836</c:v>
                </c:pt>
                <c:pt idx="638">
                  <c:v>3149126.822633718</c:v>
                </c:pt>
                <c:pt idx="639">
                  <c:v>3149129.343935063</c:v>
                </c:pt>
                <c:pt idx="640">
                  <c:v>3149125.088155182</c:v>
                </c:pt>
                <c:pt idx="641">
                  <c:v>3149127.809124175</c:v>
                </c:pt>
                <c:pt idx="642">
                  <c:v>3149129.232367452</c:v>
                </c:pt>
                <c:pt idx="643">
                  <c:v>3149126.523397673</c:v>
                </c:pt>
                <c:pt idx="644">
                  <c:v>3149125.22707795</c:v>
                </c:pt>
                <c:pt idx="645">
                  <c:v>3149124.95477988</c:v>
                </c:pt>
                <c:pt idx="646">
                  <c:v>3149122.796579538</c:v>
                </c:pt>
                <c:pt idx="647">
                  <c:v>3149124.764989153</c:v>
                </c:pt>
                <c:pt idx="648">
                  <c:v>3149126.147954908</c:v>
                </c:pt>
                <c:pt idx="649">
                  <c:v>3149125.123525808</c:v>
                </c:pt>
                <c:pt idx="650">
                  <c:v>3149125.829151923</c:v>
                </c:pt>
                <c:pt idx="651">
                  <c:v>3149123.491198645</c:v>
                </c:pt>
                <c:pt idx="652">
                  <c:v>3149127.109413558</c:v>
                </c:pt>
                <c:pt idx="653">
                  <c:v>3149125.579499226</c:v>
                </c:pt>
                <c:pt idx="654">
                  <c:v>3149125.966660773</c:v>
                </c:pt>
                <c:pt idx="655">
                  <c:v>3149124.963307808</c:v>
                </c:pt>
                <c:pt idx="656">
                  <c:v>3149126.364659823</c:v>
                </c:pt>
                <c:pt idx="657">
                  <c:v>3149124.696144303</c:v>
                </c:pt>
                <c:pt idx="658">
                  <c:v>3149125.04359844</c:v>
                </c:pt>
                <c:pt idx="659">
                  <c:v>3149127.018941479</c:v>
                </c:pt>
                <c:pt idx="660">
                  <c:v>3149126.950779266</c:v>
                </c:pt>
                <c:pt idx="661">
                  <c:v>3149128.751476604</c:v>
                </c:pt>
                <c:pt idx="662">
                  <c:v>3149129.792453355</c:v>
                </c:pt>
                <c:pt idx="663">
                  <c:v>3149129.266935183</c:v>
                </c:pt>
                <c:pt idx="664">
                  <c:v>3149130.108328575</c:v>
                </c:pt>
                <c:pt idx="665">
                  <c:v>3149129.888897281</c:v>
                </c:pt>
                <c:pt idx="666">
                  <c:v>3149129.474877427</c:v>
                </c:pt>
                <c:pt idx="667">
                  <c:v>3149129.475034638</c:v>
                </c:pt>
                <c:pt idx="668">
                  <c:v>3149129.363632751</c:v>
                </c:pt>
                <c:pt idx="669">
                  <c:v>3149129.739443247</c:v>
                </c:pt>
                <c:pt idx="670">
                  <c:v>3149128.492805007</c:v>
                </c:pt>
                <c:pt idx="671">
                  <c:v>3149128.508031504</c:v>
                </c:pt>
                <c:pt idx="672">
                  <c:v>3149128.761996749</c:v>
                </c:pt>
                <c:pt idx="673">
                  <c:v>3149129.772157466</c:v>
                </c:pt>
                <c:pt idx="674">
                  <c:v>3149129.012308517</c:v>
                </c:pt>
                <c:pt idx="675">
                  <c:v>3149128.760355836</c:v>
                </c:pt>
                <c:pt idx="676">
                  <c:v>3149128.946735736</c:v>
                </c:pt>
                <c:pt idx="677">
                  <c:v>3149127.823099567</c:v>
                </c:pt>
                <c:pt idx="678">
                  <c:v>3149127.60273803</c:v>
                </c:pt>
                <c:pt idx="679">
                  <c:v>3149127.465973284</c:v>
                </c:pt>
                <c:pt idx="680">
                  <c:v>3149127.668831451</c:v>
                </c:pt>
                <c:pt idx="681">
                  <c:v>3149127.420188221</c:v>
                </c:pt>
                <c:pt idx="682">
                  <c:v>3149127.423734995</c:v>
                </c:pt>
                <c:pt idx="683">
                  <c:v>3149127.30700575</c:v>
                </c:pt>
                <c:pt idx="684">
                  <c:v>3149127.630525059</c:v>
                </c:pt>
                <c:pt idx="685">
                  <c:v>3149127.068026954</c:v>
                </c:pt>
                <c:pt idx="686">
                  <c:v>3149127.334840184</c:v>
                </c:pt>
                <c:pt idx="687">
                  <c:v>3149127.435492641</c:v>
                </c:pt>
                <c:pt idx="688">
                  <c:v>3149127.655446718</c:v>
                </c:pt>
                <c:pt idx="689">
                  <c:v>3149127.830234515</c:v>
                </c:pt>
                <c:pt idx="690">
                  <c:v>3149127.418626704</c:v>
                </c:pt>
                <c:pt idx="691">
                  <c:v>3149127.303559306</c:v>
                </c:pt>
                <c:pt idx="692">
                  <c:v>3149127.410089939</c:v>
                </c:pt>
                <c:pt idx="693">
                  <c:v>3149127.073869072</c:v>
                </c:pt>
                <c:pt idx="694">
                  <c:v>3149127.428326369</c:v>
                </c:pt>
                <c:pt idx="695">
                  <c:v>3149127.44889346</c:v>
                </c:pt>
                <c:pt idx="696">
                  <c:v>3149127.5001724</c:v>
                </c:pt>
                <c:pt idx="697">
                  <c:v>3149127.500121251</c:v>
                </c:pt>
                <c:pt idx="698">
                  <c:v>3149127.380927834</c:v>
                </c:pt>
                <c:pt idx="699">
                  <c:v>3149127.369500549</c:v>
                </c:pt>
                <c:pt idx="700">
                  <c:v>3149127.440871622</c:v>
                </c:pt>
                <c:pt idx="701">
                  <c:v>3149127.520696026</c:v>
                </c:pt>
                <c:pt idx="702">
                  <c:v>3149127.606322905</c:v>
                </c:pt>
                <c:pt idx="703">
                  <c:v>3149127.335279109</c:v>
                </c:pt>
                <c:pt idx="704">
                  <c:v>3149127.310947929</c:v>
                </c:pt>
                <c:pt idx="705">
                  <c:v>3149127.701505559</c:v>
                </c:pt>
                <c:pt idx="706">
                  <c:v>3149127.251233459</c:v>
                </c:pt>
                <c:pt idx="707">
                  <c:v>3149127.144972757</c:v>
                </c:pt>
                <c:pt idx="708">
                  <c:v>3149127.300704294</c:v>
                </c:pt>
                <c:pt idx="709">
                  <c:v>3149127.321420552</c:v>
                </c:pt>
                <c:pt idx="710">
                  <c:v>3149127.20465966</c:v>
                </c:pt>
                <c:pt idx="711">
                  <c:v>3149126.676584762</c:v>
                </c:pt>
                <c:pt idx="712">
                  <c:v>3149126.515358574</c:v>
                </c:pt>
                <c:pt idx="713">
                  <c:v>3149126.688330122</c:v>
                </c:pt>
                <c:pt idx="714">
                  <c:v>3149126.64632833</c:v>
                </c:pt>
                <c:pt idx="715">
                  <c:v>3149126.779113475</c:v>
                </c:pt>
                <c:pt idx="716">
                  <c:v>3149126.58804931</c:v>
                </c:pt>
                <c:pt idx="717">
                  <c:v>3149126.609203699</c:v>
                </c:pt>
                <c:pt idx="718">
                  <c:v>3149126.376416933</c:v>
                </c:pt>
                <c:pt idx="719">
                  <c:v>3149126.427912293</c:v>
                </c:pt>
                <c:pt idx="720">
                  <c:v>3149126.479042758</c:v>
                </c:pt>
                <c:pt idx="721">
                  <c:v>3149126.595859382</c:v>
                </c:pt>
                <c:pt idx="722">
                  <c:v>3149126.614284761</c:v>
                </c:pt>
                <c:pt idx="723">
                  <c:v>3149126.505296773</c:v>
                </c:pt>
                <c:pt idx="724">
                  <c:v>3149126.600007703</c:v>
                </c:pt>
                <c:pt idx="725">
                  <c:v>3149126.460045363</c:v>
                </c:pt>
                <c:pt idx="726">
                  <c:v>3149126.542055364</c:v>
                </c:pt>
                <c:pt idx="727">
                  <c:v>3149126.594136594</c:v>
                </c:pt>
                <c:pt idx="728">
                  <c:v>3149126.450115762</c:v>
                </c:pt>
                <c:pt idx="729">
                  <c:v>3149126.381124018</c:v>
                </c:pt>
                <c:pt idx="730">
                  <c:v>3149126.263640429</c:v>
                </c:pt>
                <c:pt idx="731">
                  <c:v>3149126.386491341</c:v>
                </c:pt>
                <c:pt idx="732">
                  <c:v>3149126.432334554</c:v>
                </c:pt>
                <c:pt idx="733">
                  <c:v>3149126.332079158</c:v>
                </c:pt>
                <c:pt idx="734">
                  <c:v>3149126.495600956</c:v>
                </c:pt>
                <c:pt idx="735">
                  <c:v>3149126.44289787</c:v>
                </c:pt>
                <c:pt idx="736">
                  <c:v>3149126.428153484</c:v>
                </c:pt>
                <c:pt idx="737">
                  <c:v>3149126.308816678</c:v>
                </c:pt>
                <c:pt idx="738">
                  <c:v>3149126.314932392</c:v>
                </c:pt>
                <c:pt idx="739">
                  <c:v>3149126.349810014</c:v>
                </c:pt>
                <c:pt idx="740">
                  <c:v>3149126.317021824</c:v>
                </c:pt>
                <c:pt idx="741">
                  <c:v>3149126.553190702</c:v>
                </c:pt>
                <c:pt idx="742">
                  <c:v>3149126.405824359</c:v>
                </c:pt>
                <c:pt idx="743">
                  <c:v>3149126.434208855</c:v>
                </c:pt>
                <c:pt idx="744">
                  <c:v>3149126.411009623</c:v>
                </c:pt>
                <c:pt idx="745">
                  <c:v>3149126.297266537</c:v>
                </c:pt>
                <c:pt idx="746">
                  <c:v>3149126.376397716</c:v>
                </c:pt>
                <c:pt idx="747">
                  <c:v>3149126.27007276</c:v>
                </c:pt>
                <c:pt idx="748">
                  <c:v>3149126.277917339</c:v>
                </c:pt>
                <c:pt idx="749">
                  <c:v>3149126.247027214</c:v>
                </c:pt>
                <c:pt idx="750">
                  <c:v>3149126.203060321</c:v>
                </c:pt>
                <c:pt idx="751">
                  <c:v>3149126.146442494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4.068730067133537</c:v>
                </c:pt>
                <c:pt idx="2">
                  <c:v>7.414772814284685</c:v>
                </c:pt>
                <c:pt idx="3">
                  <c:v>10.12747694418791</c:v>
                </c:pt>
                <c:pt idx="4">
                  <c:v>12.2724017636752</c:v>
                </c:pt>
                <c:pt idx="5">
                  <c:v>13.89701995078353</c:v>
                </c:pt>
                <c:pt idx="6">
                  <c:v>15.03443183915136</c:v>
                </c:pt>
                <c:pt idx="7">
                  <c:v>15.70574815174935</c:v>
                </c:pt>
                <c:pt idx="8">
                  <c:v>15.92151985478343</c:v>
                </c:pt>
                <c:pt idx="9">
                  <c:v>15.68242485980644</c:v>
                </c:pt>
                <c:pt idx="10">
                  <c:v>13.70396997064539</c:v>
                </c:pt>
                <c:pt idx="11">
                  <c:v>10.50803355648747</c:v>
                </c:pt>
                <c:pt idx="12">
                  <c:v>5.993422560064137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4.089982204468365</c:v>
                </c:pt>
                <c:pt idx="2">
                  <c:v>3.741278723193419</c:v>
                </c:pt>
                <c:pt idx="3">
                  <c:v>3.434522669392808</c:v>
                </c:pt>
                <c:pt idx="4">
                  <c:v>3.158575455287857</c:v>
                </c:pt>
                <c:pt idx="5">
                  <c:v>2.904911404511381</c:v>
                </c:pt>
                <c:pt idx="6">
                  <c:v>2.666711581270735</c:v>
                </c:pt>
                <c:pt idx="7">
                  <c:v>2.438248568411009</c:v>
                </c:pt>
                <c:pt idx="8">
                  <c:v>2.21444400410937</c:v>
                </c:pt>
                <c:pt idx="9">
                  <c:v>1.990525741683652</c:v>
                </c:pt>
                <c:pt idx="10">
                  <c:v>2.15641686114271</c:v>
                </c:pt>
                <c:pt idx="11">
                  <c:v>1.53624930736527</c:v>
                </c:pt>
                <c:pt idx="12">
                  <c:v>0.8622069492764826</c:v>
                </c:pt>
                <c:pt idx="13">
                  <c:v>0.1030619067259798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0.02125213733482724</c:v>
                </c:pt>
                <c:pt idx="2">
                  <c:v>0.3952359760422713</c:v>
                </c:pt>
                <c:pt idx="3">
                  <c:v>0.7218185394895826</c:v>
                </c:pt>
                <c:pt idx="4">
                  <c:v>1.013650635800566</c:v>
                </c:pt>
                <c:pt idx="5">
                  <c:v>1.280293217403056</c:v>
                </c:pt>
                <c:pt idx="6">
                  <c:v>1.529299692902906</c:v>
                </c:pt>
                <c:pt idx="7">
                  <c:v>1.766932255813014</c:v>
                </c:pt>
                <c:pt idx="8">
                  <c:v>1.998672301075293</c:v>
                </c:pt>
                <c:pt idx="9">
                  <c:v>2.229620736660641</c:v>
                </c:pt>
                <c:pt idx="10">
                  <c:v>4.134871750303756</c:v>
                </c:pt>
                <c:pt idx="11">
                  <c:v>4.732185721523192</c:v>
                </c:pt>
                <c:pt idx="12">
                  <c:v>5.376817945699816</c:v>
                </c:pt>
                <c:pt idx="13">
                  <c:v>6.096484466790115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436</c:v>
                </c:pt>
                <c:pt idx="1">
                  <c:v>Linea 437</c:v>
                </c:pt>
                <c:pt idx="2">
                  <c:v>Linea 438</c:v>
                </c:pt>
                <c:pt idx="3">
                  <c:v>Linea 439</c:v>
                </c:pt>
                <c:pt idx="4">
                  <c:v>Linea 440</c:v>
                </c:pt>
                <c:pt idx="5">
                  <c:v>Linea 441</c:v>
                </c:pt>
                <c:pt idx="6">
                  <c:v>Linea 442</c:v>
                </c:pt>
                <c:pt idx="7">
                  <c:v>Linea 443</c:v>
                </c:pt>
                <c:pt idx="8">
                  <c:v>Linea 444</c:v>
                </c:pt>
                <c:pt idx="9">
                  <c:v>Linea 445</c:v>
                </c:pt>
                <c:pt idx="10">
                  <c:v>Linea 446</c:v>
                </c:pt>
                <c:pt idx="11">
                  <c:v>Linea 447</c:v>
                </c:pt>
                <c:pt idx="12">
                  <c:v>Linea 448</c:v>
                </c:pt>
                <c:pt idx="13">
                  <c:v>Linea 449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42.10515696161207</c:v>
                </c:pt>
                <c:pt idx="1">
                  <c:v>42.10593100535995</c:v>
                </c:pt>
                <c:pt idx="2">
                  <c:v>42.11769066506684</c:v>
                </c:pt>
                <c:pt idx="3">
                  <c:v>42.13774254785496</c:v>
                </c:pt>
                <c:pt idx="4">
                  <c:v>42.15680028506721</c:v>
                </c:pt>
                <c:pt idx="5">
                  <c:v>42.15266062738165</c:v>
                </c:pt>
                <c:pt idx="6">
                  <c:v>42.12737008086427</c:v>
                </c:pt>
                <c:pt idx="7">
                  <c:v>42.11461034869304</c:v>
                </c:pt>
                <c:pt idx="8">
                  <c:v>42.11260118176946</c:v>
                </c:pt>
                <c:pt idx="9">
                  <c:v>42.16525613318212</c:v>
                </c:pt>
                <c:pt idx="10">
                  <c:v>42.14840933109816</c:v>
                </c:pt>
                <c:pt idx="11">
                  <c:v>42.12065540273844</c:v>
                </c:pt>
                <c:pt idx="12">
                  <c:v>42.07918060623476</c:v>
                </c:pt>
                <c:pt idx="13">
                  <c:v>166.8449538142138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436</c:v>
                </c:pt>
                <c:pt idx="1">
                  <c:v>Linea 437</c:v>
                </c:pt>
                <c:pt idx="2">
                  <c:v>Linea 438</c:v>
                </c:pt>
                <c:pt idx="3">
                  <c:v>Linea 439</c:v>
                </c:pt>
                <c:pt idx="4">
                  <c:v>Linea 440</c:v>
                </c:pt>
                <c:pt idx="5">
                  <c:v>Linea 441</c:v>
                </c:pt>
                <c:pt idx="6">
                  <c:v>Linea 442</c:v>
                </c:pt>
                <c:pt idx="7">
                  <c:v>Linea 443</c:v>
                </c:pt>
                <c:pt idx="8">
                  <c:v>Linea 444</c:v>
                </c:pt>
                <c:pt idx="9">
                  <c:v>Linea 445</c:v>
                </c:pt>
                <c:pt idx="10">
                  <c:v>Linea 446</c:v>
                </c:pt>
                <c:pt idx="11">
                  <c:v>Linea 447</c:v>
                </c:pt>
                <c:pt idx="12">
                  <c:v>Linea 448</c:v>
                </c:pt>
                <c:pt idx="13">
                  <c:v>Linea 449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16.54415833593074</c:v>
                </c:pt>
                <c:pt idx="1">
                  <c:v>16.54197375948064</c:v>
                </c:pt>
                <c:pt idx="2">
                  <c:v>16.54060360090404</c:v>
                </c:pt>
                <c:pt idx="3">
                  <c:v>16.53986524170243</c:v>
                </c:pt>
                <c:pt idx="4">
                  <c:v>16.5394429244198</c:v>
                </c:pt>
                <c:pt idx="5">
                  <c:v>16.53871380141995</c:v>
                </c:pt>
                <c:pt idx="6">
                  <c:v>16.53769660742756</c:v>
                </c:pt>
                <c:pt idx="7">
                  <c:v>16.53724034312373</c:v>
                </c:pt>
                <c:pt idx="8">
                  <c:v>16.53729333542372</c:v>
                </c:pt>
                <c:pt idx="9">
                  <c:v>16.53378743604666</c:v>
                </c:pt>
                <c:pt idx="10">
                  <c:v>16.53396774376441</c:v>
                </c:pt>
                <c:pt idx="11">
                  <c:v>16.53425869664746</c:v>
                </c:pt>
                <c:pt idx="12">
                  <c:v>16.53468075556145</c:v>
                </c:pt>
                <c:pt idx="13">
                  <c:v>20.88792962739489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436</c:v>
                </c:pt>
                <c:pt idx="1">
                  <c:v>Linea 437</c:v>
                </c:pt>
                <c:pt idx="2">
                  <c:v>Linea 438</c:v>
                </c:pt>
                <c:pt idx="3">
                  <c:v>Linea 439</c:v>
                </c:pt>
                <c:pt idx="4">
                  <c:v>Linea 440</c:v>
                </c:pt>
                <c:pt idx="5">
                  <c:v>Linea 441</c:v>
                </c:pt>
                <c:pt idx="6">
                  <c:v>Linea 442</c:v>
                </c:pt>
                <c:pt idx="7">
                  <c:v>Linea 443</c:v>
                </c:pt>
                <c:pt idx="8">
                  <c:v>Linea 444</c:v>
                </c:pt>
                <c:pt idx="9">
                  <c:v>Linea 445</c:v>
                </c:pt>
                <c:pt idx="10">
                  <c:v>Linea 446</c:v>
                </c:pt>
                <c:pt idx="11">
                  <c:v>Linea 447</c:v>
                </c:pt>
                <c:pt idx="12">
                  <c:v>Linea 448</c:v>
                </c:pt>
                <c:pt idx="13">
                  <c:v>Linea 449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4.941204953619756</c:v>
                </c:pt>
                <c:pt idx="1">
                  <c:v>4.961262471406345</c:v>
                </c:pt>
                <c:pt idx="2">
                  <c:v>4.975188316611381</c:v>
                </c:pt>
                <c:pt idx="3">
                  <c:v>4.984323930126539</c:v>
                </c:pt>
                <c:pt idx="4">
                  <c:v>4.99046159904078</c:v>
                </c:pt>
                <c:pt idx="5">
                  <c:v>4.996698451481499</c:v>
                </c:pt>
                <c:pt idx="6">
                  <c:v>5.003098154806811</c:v>
                </c:pt>
                <c:pt idx="7">
                  <c:v>5.005831566119611</c:v>
                </c:pt>
                <c:pt idx="8">
                  <c:v>5.005162733337789</c:v>
                </c:pt>
                <c:pt idx="9">
                  <c:v>4.995838947520507</c:v>
                </c:pt>
                <c:pt idx="10">
                  <c:v>4.990873883338545</c:v>
                </c:pt>
                <c:pt idx="11">
                  <c:v>4.982717209936197</c:v>
                </c:pt>
                <c:pt idx="12">
                  <c:v>4.970634839741289</c:v>
                </c:pt>
                <c:pt idx="13">
                  <c:v>15.92151985478343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436</c:v>
                </c:pt>
                <c:pt idx="1">
                  <c:v>Linea 437</c:v>
                </c:pt>
                <c:pt idx="2">
                  <c:v>Linea 438</c:v>
                </c:pt>
                <c:pt idx="3">
                  <c:v>Linea 439</c:v>
                </c:pt>
                <c:pt idx="4">
                  <c:v>Linea 440</c:v>
                </c:pt>
                <c:pt idx="5">
                  <c:v>Linea 441</c:v>
                </c:pt>
                <c:pt idx="6">
                  <c:v>Linea 442</c:v>
                </c:pt>
                <c:pt idx="7">
                  <c:v>Linea 443</c:v>
                </c:pt>
                <c:pt idx="8">
                  <c:v>Linea 444</c:v>
                </c:pt>
                <c:pt idx="9">
                  <c:v>Linea 445</c:v>
                </c:pt>
                <c:pt idx="10">
                  <c:v>Linea 446</c:v>
                </c:pt>
                <c:pt idx="11">
                  <c:v>Linea 447</c:v>
                </c:pt>
                <c:pt idx="12">
                  <c:v>Linea 448</c:v>
                </c:pt>
                <c:pt idx="13">
                  <c:v>Linea 449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18.95058485820403</c:v>
                </c:pt>
                <c:pt idx="1">
                  <c:v>18.95343594785712</c:v>
                </c:pt>
                <c:pt idx="2">
                  <c:v>18.96029987198681</c:v>
                </c:pt>
                <c:pt idx="3">
                  <c:v>18.97017352655622</c:v>
                </c:pt>
                <c:pt idx="4">
                  <c:v>18.97923781463785</c:v>
                </c:pt>
                <c:pt idx="5">
                  <c:v>18.97821074993435</c:v>
                </c:pt>
                <c:pt idx="6">
                  <c:v>18.9679908999593</c:v>
                </c:pt>
                <c:pt idx="7">
                  <c:v>18.96276895785604</c:v>
                </c:pt>
                <c:pt idx="8">
                  <c:v>18.96180353706843</c:v>
                </c:pt>
                <c:pt idx="9">
                  <c:v>18.98953795944217</c:v>
                </c:pt>
                <c:pt idx="10">
                  <c:v>18.98174383268562</c:v>
                </c:pt>
                <c:pt idx="11">
                  <c:v>18.96891091302542</c:v>
                </c:pt>
                <c:pt idx="12">
                  <c:v>18.94974914521584</c:v>
                </c:pt>
                <c:pt idx="13">
                  <c:v>87.86387759317851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436</c:v>
                </c:pt>
                <c:pt idx="1">
                  <c:v>Linea 437</c:v>
                </c:pt>
                <c:pt idx="2">
                  <c:v>Linea 438</c:v>
                </c:pt>
                <c:pt idx="3">
                  <c:v>Linea 439</c:v>
                </c:pt>
                <c:pt idx="4">
                  <c:v>Linea 440</c:v>
                </c:pt>
                <c:pt idx="5">
                  <c:v>Linea 441</c:v>
                </c:pt>
                <c:pt idx="6">
                  <c:v>Linea 442</c:v>
                </c:pt>
                <c:pt idx="7">
                  <c:v>Linea 443</c:v>
                </c:pt>
                <c:pt idx="8">
                  <c:v>Linea 444</c:v>
                </c:pt>
                <c:pt idx="9">
                  <c:v>Linea 445</c:v>
                </c:pt>
                <c:pt idx="10">
                  <c:v>Linea 446</c:v>
                </c:pt>
                <c:pt idx="11">
                  <c:v>Linea 447</c:v>
                </c:pt>
                <c:pt idx="12">
                  <c:v>Linea 448</c:v>
                </c:pt>
                <c:pt idx="13">
                  <c:v>Linea 449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0.6232867773734141</c:v>
                </c:pt>
                <c:pt idx="1">
                  <c:v>0.6223822801789044</c:v>
                </c:pt>
                <c:pt idx="2">
                  <c:v>0.6216983885644631</c:v>
                </c:pt>
                <c:pt idx="3">
                  <c:v>0.6211859458340745</c:v>
                </c:pt>
                <c:pt idx="4">
                  <c:v>0.6208123611380091</c:v>
                </c:pt>
                <c:pt idx="5">
                  <c:v>0.6205561184712838</c:v>
                </c:pt>
                <c:pt idx="6">
                  <c:v>0.6204035689046409</c:v>
                </c:pt>
                <c:pt idx="7">
                  <c:v>0.6203470784177035</c:v>
                </c:pt>
                <c:pt idx="8">
                  <c:v>0.6203840551734987</c:v>
                </c:pt>
                <c:pt idx="9">
                  <c:v>0.6205166262300025</c:v>
                </c:pt>
                <c:pt idx="10">
                  <c:v>0.6208212246469189</c:v>
                </c:pt>
                <c:pt idx="11">
                  <c:v>0.6213253770625478</c:v>
                </c:pt>
                <c:pt idx="12">
                  <c:v>0.6220786901844459</c:v>
                </c:pt>
                <c:pt idx="13">
                  <c:v>0.6284576458261665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CO!$B$2:$B$753</c:f>
              <c:numCache>
                <c:formatCode>General</c:formatCode>
                <c:ptCount val="752"/>
                <c:pt idx="0">
                  <c:v>22926360.33474953</c:v>
                </c:pt>
                <c:pt idx="1">
                  <c:v>156836270.4573665</c:v>
                </c:pt>
                <c:pt idx="2">
                  <c:v>154222228.4161279</c:v>
                </c:pt>
                <c:pt idx="3">
                  <c:v>151607599.5510745</c:v>
                </c:pt>
                <c:pt idx="4">
                  <c:v>148991278.6489722</c:v>
                </c:pt>
                <c:pt idx="5">
                  <c:v>146372398.2830756</c:v>
                </c:pt>
                <c:pt idx="6">
                  <c:v>143751095.4335526</c:v>
                </c:pt>
                <c:pt idx="7">
                  <c:v>141130193.6912619</c:v>
                </c:pt>
                <c:pt idx="8">
                  <c:v>138512386.5328541</c:v>
                </c:pt>
                <c:pt idx="9">
                  <c:v>135896204.9473178</c:v>
                </c:pt>
                <c:pt idx="10">
                  <c:v>133280203.1951283</c:v>
                </c:pt>
                <c:pt idx="11">
                  <c:v>130614864.318756</c:v>
                </c:pt>
                <c:pt idx="12">
                  <c:v>127953099.9950959</c:v>
                </c:pt>
                <c:pt idx="13">
                  <c:v>125297379.991125</c:v>
                </c:pt>
                <c:pt idx="14">
                  <c:v>122651058.9449087</c:v>
                </c:pt>
                <c:pt idx="15">
                  <c:v>82692029.71692295</c:v>
                </c:pt>
                <c:pt idx="16">
                  <c:v>68519858.72427647</c:v>
                </c:pt>
                <c:pt idx="17">
                  <c:v>64234985.60668217</c:v>
                </c:pt>
                <c:pt idx="18">
                  <c:v>61044506.09322803</c:v>
                </c:pt>
                <c:pt idx="19">
                  <c:v>60775258.47801755</c:v>
                </c:pt>
                <c:pt idx="20">
                  <c:v>58374422.05888638</c:v>
                </c:pt>
                <c:pt idx="21">
                  <c:v>58098123.35152915</c:v>
                </c:pt>
                <c:pt idx="22">
                  <c:v>56221166.3591129</c:v>
                </c:pt>
                <c:pt idx="23">
                  <c:v>56330367.18968725</c:v>
                </c:pt>
                <c:pt idx="24">
                  <c:v>56924061.1071979</c:v>
                </c:pt>
                <c:pt idx="25">
                  <c:v>56330324.83948287</c:v>
                </c:pt>
                <c:pt idx="26">
                  <c:v>56924411.61357757</c:v>
                </c:pt>
                <c:pt idx="27">
                  <c:v>56330154.29514365</c:v>
                </c:pt>
                <c:pt idx="28">
                  <c:v>56924673.71456828</c:v>
                </c:pt>
                <c:pt idx="29">
                  <c:v>56646737.48894337</c:v>
                </c:pt>
                <c:pt idx="30">
                  <c:v>51517939.49732767</c:v>
                </c:pt>
                <c:pt idx="31">
                  <c:v>47611842.28135054</c:v>
                </c:pt>
                <c:pt idx="32">
                  <c:v>45281852.30849186</c:v>
                </c:pt>
                <c:pt idx="33">
                  <c:v>43508289.02931498</c:v>
                </c:pt>
                <c:pt idx="34">
                  <c:v>41334064.34973237</c:v>
                </c:pt>
                <c:pt idx="35">
                  <c:v>39734877.85842064</c:v>
                </c:pt>
                <c:pt idx="36">
                  <c:v>38624641.18314844</c:v>
                </c:pt>
                <c:pt idx="37">
                  <c:v>37857052.47569761</c:v>
                </c:pt>
                <c:pt idx="38">
                  <c:v>38029270.67118913</c:v>
                </c:pt>
                <c:pt idx="39">
                  <c:v>36911981.8430585</c:v>
                </c:pt>
                <c:pt idx="40">
                  <c:v>35903684.24280931</c:v>
                </c:pt>
                <c:pt idx="41">
                  <c:v>36040542.32098477</c:v>
                </c:pt>
                <c:pt idx="42">
                  <c:v>35347173.59256585</c:v>
                </c:pt>
                <c:pt idx="43">
                  <c:v>35369246.76140781</c:v>
                </c:pt>
                <c:pt idx="44">
                  <c:v>35155527.00715782</c:v>
                </c:pt>
                <c:pt idx="45">
                  <c:v>35137695.94636735</c:v>
                </c:pt>
                <c:pt idx="46">
                  <c:v>34981605.40204842</c:v>
                </c:pt>
                <c:pt idx="47">
                  <c:v>35007311.62248556</c:v>
                </c:pt>
                <c:pt idx="48">
                  <c:v>34909808.86237007</c:v>
                </c:pt>
                <c:pt idx="49">
                  <c:v>34539780.50492501</c:v>
                </c:pt>
                <c:pt idx="50">
                  <c:v>33078958.8523339</c:v>
                </c:pt>
                <c:pt idx="51">
                  <c:v>31989936.01942974</c:v>
                </c:pt>
                <c:pt idx="52">
                  <c:v>31105608.73371068</c:v>
                </c:pt>
                <c:pt idx="53">
                  <c:v>30649839.47549913</c:v>
                </c:pt>
                <c:pt idx="54">
                  <c:v>29773584.79147897</c:v>
                </c:pt>
                <c:pt idx="55">
                  <c:v>29055415.723735</c:v>
                </c:pt>
                <c:pt idx="56">
                  <c:v>28669409.06289029</c:v>
                </c:pt>
                <c:pt idx="57">
                  <c:v>28476415.40773081</c:v>
                </c:pt>
                <c:pt idx="58">
                  <c:v>28496846.07998127</c:v>
                </c:pt>
                <c:pt idx="59">
                  <c:v>28163393.4330599</c:v>
                </c:pt>
                <c:pt idx="60">
                  <c:v>28182548.45512656</c:v>
                </c:pt>
                <c:pt idx="61">
                  <c:v>28070566.03641115</c:v>
                </c:pt>
                <c:pt idx="62">
                  <c:v>28098705.33141678</c:v>
                </c:pt>
                <c:pt idx="63">
                  <c:v>28021032.50178441</c:v>
                </c:pt>
                <c:pt idx="64">
                  <c:v>28022605.99816107</c:v>
                </c:pt>
                <c:pt idx="65">
                  <c:v>27239910.00987794</c:v>
                </c:pt>
                <c:pt idx="66">
                  <c:v>26607799.15802303</c:v>
                </c:pt>
                <c:pt idx="67">
                  <c:v>26044122.38750668</c:v>
                </c:pt>
                <c:pt idx="68">
                  <c:v>25733487.00740287</c:v>
                </c:pt>
                <c:pt idx="69">
                  <c:v>25168777.16499607</c:v>
                </c:pt>
                <c:pt idx="70">
                  <c:v>24675257.20604807</c:v>
                </c:pt>
                <c:pt idx="71">
                  <c:v>24405323.61872049</c:v>
                </c:pt>
                <c:pt idx="72">
                  <c:v>24275264.03155232</c:v>
                </c:pt>
                <c:pt idx="73">
                  <c:v>24284989.34055766</c:v>
                </c:pt>
                <c:pt idx="74">
                  <c:v>24063026.76241309</c:v>
                </c:pt>
                <c:pt idx="75">
                  <c:v>23697549.84611938</c:v>
                </c:pt>
                <c:pt idx="76">
                  <c:v>23341570.67598323</c:v>
                </c:pt>
                <c:pt idx="77">
                  <c:v>23232356.08901014</c:v>
                </c:pt>
                <c:pt idx="78">
                  <c:v>23247340.7078141</c:v>
                </c:pt>
                <c:pt idx="79">
                  <c:v>23134036.02329468</c:v>
                </c:pt>
                <c:pt idx="80">
                  <c:v>23129404.75875544</c:v>
                </c:pt>
                <c:pt idx="81">
                  <c:v>22725604.06698697</c:v>
                </c:pt>
                <c:pt idx="82">
                  <c:v>22396847.71567325</c:v>
                </c:pt>
                <c:pt idx="83">
                  <c:v>22215298.24994591</c:v>
                </c:pt>
                <c:pt idx="84">
                  <c:v>21865549.99415954</c:v>
                </c:pt>
                <c:pt idx="85">
                  <c:v>21533829.14083623</c:v>
                </c:pt>
                <c:pt idx="86">
                  <c:v>21320259.80760296</c:v>
                </c:pt>
                <c:pt idx="87">
                  <c:v>21211852.71153118</c:v>
                </c:pt>
                <c:pt idx="88">
                  <c:v>21217585.01409414</c:v>
                </c:pt>
                <c:pt idx="89">
                  <c:v>21046463.49248695</c:v>
                </c:pt>
                <c:pt idx="90">
                  <c:v>20789667.29854712</c:v>
                </c:pt>
                <c:pt idx="91">
                  <c:v>20539587.59101324</c:v>
                </c:pt>
                <c:pt idx="92">
                  <c:v>20340072.53681108</c:v>
                </c:pt>
                <c:pt idx="93">
                  <c:v>20161685.65129559</c:v>
                </c:pt>
                <c:pt idx="94">
                  <c:v>20092848.31299448</c:v>
                </c:pt>
                <c:pt idx="95">
                  <c:v>20091605.73285708</c:v>
                </c:pt>
                <c:pt idx="96">
                  <c:v>19893594.79502282</c:v>
                </c:pt>
                <c:pt idx="97">
                  <c:v>19698692.92246086</c:v>
                </c:pt>
                <c:pt idx="98">
                  <c:v>19600438.03550462</c:v>
                </c:pt>
                <c:pt idx="99">
                  <c:v>19391284.75490111</c:v>
                </c:pt>
                <c:pt idx="100">
                  <c:v>19179993.2068085</c:v>
                </c:pt>
                <c:pt idx="101">
                  <c:v>19034238.11344452</c:v>
                </c:pt>
                <c:pt idx="102">
                  <c:v>18959653.69927789</c:v>
                </c:pt>
                <c:pt idx="103">
                  <c:v>18963086.4282999</c:v>
                </c:pt>
                <c:pt idx="104">
                  <c:v>18847996.04310451</c:v>
                </c:pt>
                <c:pt idx="105">
                  <c:v>18673145.54103593</c:v>
                </c:pt>
                <c:pt idx="106">
                  <c:v>18498561.05578249</c:v>
                </c:pt>
                <c:pt idx="107">
                  <c:v>18352357.51942754</c:v>
                </c:pt>
                <c:pt idx="108">
                  <c:v>18222215.86513934</c:v>
                </c:pt>
                <c:pt idx="109">
                  <c:v>18134795.25164875</c:v>
                </c:pt>
                <c:pt idx="110">
                  <c:v>18080291.97578637</c:v>
                </c:pt>
                <c:pt idx="111">
                  <c:v>18077636.73686296</c:v>
                </c:pt>
                <c:pt idx="112">
                  <c:v>17924703.3397607</c:v>
                </c:pt>
                <c:pt idx="113">
                  <c:v>17821475.94647891</c:v>
                </c:pt>
                <c:pt idx="114">
                  <c:v>17690447.26108824</c:v>
                </c:pt>
                <c:pt idx="115">
                  <c:v>17545966.42024299</c:v>
                </c:pt>
                <c:pt idx="116">
                  <c:v>17441598.98828466</c:v>
                </c:pt>
                <c:pt idx="117">
                  <c:v>17387416.37477696</c:v>
                </c:pt>
                <c:pt idx="118">
                  <c:v>17352654.70738804</c:v>
                </c:pt>
                <c:pt idx="119">
                  <c:v>17350680.73060822</c:v>
                </c:pt>
                <c:pt idx="120">
                  <c:v>17224583.76365521</c:v>
                </c:pt>
                <c:pt idx="121">
                  <c:v>17100160.20836773</c:v>
                </c:pt>
                <c:pt idx="122">
                  <c:v>16990003.08773059</c:v>
                </c:pt>
                <c:pt idx="123">
                  <c:v>16889277.64276882</c:v>
                </c:pt>
                <c:pt idx="124">
                  <c:v>16821735.19709412</c:v>
                </c:pt>
                <c:pt idx="125">
                  <c:v>16778684.25569816</c:v>
                </c:pt>
                <c:pt idx="126">
                  <c:v>16779681.21889638</c:v>
                </c:pt>
                <c:pt idx="127">
                  <c:v>16668474.65307546</c:v>
                </c:pt>
                <c:pt idx="128">
                  <c:v>16591965.83491454</c:v>
                </c:pt>
                <c:pt idx="129">
                  <c:v>16497926.05977808</c:v>
                </c:pt>
                <c:pt idx="130">
                  <c:v>16395015.95802712</c:v>
                </c:pt>
                <c:pt idx="131">
                  <c:v>16319979.40927668</c:v>
                </c:pt>
                <c:pt idx="132">
                  <c:v>16281792.59716026</c:v>
                </c:pt>
                <c:pt idx="133">
                  <c:v>16258196.01313508</c:v>
                </c:pt>
                <c:pt idx="134">
                  <c:v>16259334.36919251</c:v>
                </c:pt>
                <c:pt idx="135">
                  <c:v>16168451.17341931</c:v>
                </c:pt>
                <c:pt idx="136">
                  <c:v>16077548.0336671</c:v>
                </c:pt>
                <c:pt idx="137">
                  <c:v>15994913.31376715</c:v>
                </c:pt>
                <c:pt idx="138">
                  <c:v>15918382.0733838</c:v>
                </c:pt>
                <c:pt idx="139">
                  <c:v>15864834.47377297</c:v>
                </c:pt>
                <c:pt idx="140">
                  <c:v>15830851.04866816</c:v>
                </c:pt>
                <c:pt idx="141">
                  <c:v>15765400.19440326</c:v>
                </c:pt>
                <c:pt idx="142">
                  <c:v>15691981.01436195</c:v>
                </c:pt>
                <c:pt idx="143">
                  <c:v>15635621.26471568</c:v>
                </c:pt>
                <c:pt idx="144">
                  <c:v>15568286.7410017</c:v>
                </c:pt>
                <c:pt idx="145">
                  <c:v>15494465.80272598</c:v>
                </c:pt>
                <c:pt idx="146">
                  <c:v>15441319.57109313</c:v>
                </c:pt>
                <c:pt idx="147">
                  <c:v>15414885.17224743</c:v>
                </c:pt>
                <c:pt idx="148">
                  <c:v>15415756.64673655</c:v>
                </c:pt>
                <c:pt idx="149">
                  <c:v>15398569.89502101</c:v>
                </c:pt>
                <c:pt idx="150">
                  <c:v>15397494.34281126</c:v>
                </c:pt>
                <c:pt idx="151">
                  <c:v>15324963.28060555</c:v>
                </c:pt>
                <c:pt idx="152">
                  <c:v>15260337.17349994</c:v>
                </c:pt>
                <c:pt idx="153">
                  <c:v>15198090.91767592</c:v>
                </c:pt>
                <c:pt idx="154">
                  <c:v>15151498.71281786</c:v>
                </c:pt>
                <c:pt idx="155">
                  <c:v>15120778.66284441</c:v>
                </c:pt>
                <c:pt idx="156">
                  <c:v>15065730.51090194</c:v>
                </c:pt>
                <c:pt idx="157">
                  <c:v>15007150.12402676</c:v>
                </c:pt>
                <c:pt idx="158">
                  <c:v>14961342.803922</c:v>
                </c:pt>
                <c:pt idx="159">
                  <c:v>14909115.65720194</c:v>
                </c:pt>
                <c:pt idx="160">
                  <c:v>14853977.65717157</c:v>
                </c:pt>
                <c:pt idx="161">
                  <c:v>14815794.75947373</c:v>
                </c:pt>
                <c:pt idx="162">
                  <c:v>14797833.10639455</c:v>
                </c:pt>
                <c:pt idx="163">
                  <c:v>14798356.57418871</c:v>
                </c:pt>
                <c:pt idx="164">
                  <c:v>14750638.37022539</c:v>
                </c:pt>
                <c:pt idx="165">
                  <c:v>14710612.04692678</c:v>
                </c:pt>
                <c:pt idx="166">
                  <c:v>14670495.83785089</c:v>
                </c:pt>
                <c:pt idx="167">
                  <c:v>14623400.77901973</c:v>
                </c:pt>
                <c:pt idx="168">
                  <c:v>14577377.83154865</c:v>
                </c:pt>
                <c:pt idx="169">
                  <c:v>14542821.66847872</c:v>
                </c:pt>
                <c:pt idx="170">
                  <c:v>14520499.7660039</c:v>
                </c:pt>
                <c:pt idx="171">
                  <c:v>14480243.66924424</c:v>
                </c:pt>
                <c:pt idx="172">
                  <c:v>14436693.63541185</c:v>
                </c:pt>
                <c:pt idx="173">
                  <c:v>14402603.26011347</c:v>
                </c:pt>
                <c:pt idx="174">
                  <c:v>14363733.06964897</c:v>
                </c:pt>
                <c:pt idx="175">
                  <c:v>14322027.25318794</c:v>
                </c:pt>
                <c:pt idx="176">
                  <c:v>14292358.57641318</c:v>
                </c:pt>
                <c:pt idx="177">
                  <c:v>14278179.77011002</c:v>
                </c:pt>
                <c:pt idx="178">
                  <c:v>14278565.76064627</c:v>
                </c:pt>
                <c:pt idx="179">
                  <c:v>14241559.59600091</c:v>
                </c:pt>
                <c:pt idx="180">
                  <c:v>14209942.18031287</c:v>
                </c:pt>
                <c:pt idx="181">
                  <c:v>14178696.48117503</c:v>
                </c:pt>
                <c:pt idx="182">
                  <c:v>14142544.86495303</c:v>
                </c:pt>
                <c:pt idx="183">
                  <c:v>14107368.85780537</c:v>
                </c:pt>
                <c:pt idx="184">
                  <c:v>14080951.00137142</c:v>
                </c:pt>
                <c:pt idx="185">
                  <c:v>14063965.73200488</c:v>
                </c:pt>
                <c:pt idx="186">
                  <c:v>14033484.43152153</c:v>
                </c:pt>
                <c:pt idx="187">
                  <c:v>14000635.77732123</c:v>
                </c:pt>
                <c:pt idx="188">
                  <c:v>13974656.43422589</c:v>
                </c:pt>
                <c:pt idx="189">
                  <c:v>13945046.34600566</c:v>
                </c:pt>
                <c:pt idx="190">
                  <c:v>13913155.83757561</c:v>
                </c:pt>
                <c:pt idx="191">
                  <c:v>13889915.58568151</c:v>
                </c:pt>
                <c:pt idx="192">
                  <c:v>13878916.75080048</c:v>
                </c:pt>
                <c:pt idx="193">
                  <c:v>13879203.4438332</c:v>
                </c:pt>
                <c:pt idx="194">
                  <c:v>13850592.96139405</c:v>
                </c:pt>
                <c:pt idx="195">
                  <c:v>13825878.33533638</c:v>
                </c:pt>
                <c:pt idx="196">
                  <c:v>13801641.73412254</c:v>
                </c:pt>
                <c:pt idx="197">
                  <c:v>13773883.17061495</c:v>
                </c:pt>
                <c:pt idx="198">
                  <c:v>13746602.01978134</c:v>
                </c:pt>
                <c:pt idx="199">
                  <c:v>13725789.59755375</c:v>
                </c:pt>
                <c:pt idx="200">
                  <c:v>13712541.4978153</c:v>
                </c:pt>
                <c:pt idx="201">
                  <c:v>13689306.28284264</c:v>
                </c:pt>
                <c:pt idx="202">
                  <c:v>13664044.0400398</c:v>
                </c:pt>
                <c:pt idx="203">
                  <c:v>13644237.93783241</c:v>
                </c:pt>
                <c:pt idx="204">
                  <c:v>13621678.18609158</c:v>
                </c:pt>
                <c:pt idx="205">
                  <c:v>13597015.12092725</c:v>
                </c:pt>
                <c:pt idx="206">
                  <c:v>13578811.58699339</c:v>
                </c:pt>
                <c:pt idx="207">
                  <c:v>13570088.38105424</c:v>
                </c:pt>
                <c:pt idx="208">
                  <c:v>13570283.24142931</c:v>
                </c:pt>
                <c:pt idx="209">
                  <c:v>13548171.64623551</c:v>
                </c:pt>
                <c:pt idx="210">
                  <c:v>13529023.94191193</c:v>
                </c:pt>
                <c:pt idx="211">
                  <c:v>13510309.13737929</c:v>
                </c:pt>
                <c:pt idx="212">
                  <c:v>13488753.6172026</c:v>
                </c:pt>
                <c:pt idx="213">
                  <c:v>13467581.78874208</c:v>
                </c:pt>
                <c:pt idx="214">
                  <c:v>13451372.469688</c:v>
                </c:pt>
                <c:pt idx="215">
                  <c:v>13441059.45738345</c:v>
                </c:pt>
                <c:pt idx="216">
                  <c:v>13422980.83414307</c:v>
                </c:pt>
                <c:pt idx="217">
                  <c:v>13403498.31636022</c:v>
                </c:pt>
                <c:pt idx="218">
                  <c:v>13387978.79641541</c:v>
                </c:pt>
                <c:pt idx="219">
                  <c:v>13370397.96237689</c:v>
                </c:pt>
                <c:pt idx="220">
                  <c:v>13351261.92866267</c:v>
                </c:pt>
                <c:pt idx="221">
                  <c:v>13336919.13755525</c:v>
                </c:pt>
                <c:pt idx="222">
                  <c:v>13330186.22500734</c:v>
                </c:pt>
                <c:pt idx="223">
                  <c:v>13330357.91240382</c:v>
                </c:pt>
                <c:pt idx="224">
                  <c:v>13313177.4801483</c:v>
                </c:pt>
                <c:pt idx="225">
                  <c:v>13298315.94299044</c:v>
                </c:pt>
                <c:pt idx="226">
                  <c:v>13283850.51773898</c:v>
                </c:pt>
                <c:pt idx="227">
                  <c:v>13267252.10083166</c:v>
                </c:pt>
                <c:pt idx="228">
                  <c:v>13250691.51805647</c:v>
                </c:pt>
                <c:pt idx="229">
                  <c:v>13237810.2723714</c:v>
                </c:pt>
                <c:pt idx="230">
                  <c:v>13229708.94510909</c:v>
                </c:pt>
                <c:pt idx="231">
                  <c:v>13215837.04503579</c:v>
                </c:pt>
                <c:pt idx="232">
                  <c:v>13200691.80498259</c:v>
                </c:pt>
                <c:pt idx="233">
                  <c:v>13188842.56431795</c:v>
                </c:pt>
                <c:pt idx="234">
                  <c:v>13175425.21966179</c:v>
                </c:pt>
                <c:pt idx="235">
                  <c:v>13160564.20539748</c:v>
                </c:pt>
                <c:pt idx="236">
                  <c:v>13149397.72110264</c:v>
                </c:pt>
                <c:pt idx="237">
                  <c:v>13144096.72452661</c:v>
                </c:pt>
                <c:pt idx="238">
                  <c:v>13144205.50791873</c:v>
                </c:pt>
                <c:pt idx="239">
                  <c:v>13130923.04754077</c:v>
                </c:pt>
                <c:pt idx="240">
                  <c:v>13119415.18804201</c:v>
                </c:pt>
                <c:pt idx="241">
                  <c:v>13108292.22216739</c:v>
                </c:pt>
                <c:pt idx="242">
                  <c:v>13095381.74532844</c:v>
                </c:pt>
                <c:pt idx="243">
                  <c:v>13082559.65693214</c:v>
                </c:pt>
                <c:pt idx="244">
                  <c:v>13072619.62673558</c:v>
                </c:pt>
                <c:pt idx="245">
                  <c:v>13066384.96677596</c:v>
                </c:pt>
                <c:pt idx="246">
                  <c:v>13055581.18578887</c:v>
                </c:pt>
                <c:pt idx="247">
                  <c:v>13043928.94735429</c:v>
                </c:pt>
                <c:pt idx="248">
                  <c:v>13034626.69742658</c:v>
                </c:pt>
                <c:pt idx="249">
                  <c:v>13024146.50447666</c:v>
                </c:pt>
                <c:pt idx="250">
                  <c:v>13012634.95526351</c:v>
                </c:pt>
                <c:pt idx="251">
                  <c:v>13003872.96645769</c:v>
                </c:pt>
                <c:pt idx="252">
                  <c:v>12999847.10752331</c:v>
                </c:pt>
                <c:pt idx="253">
                  <c:v>12999961.51280419</c:v>
                </c:pt>
                <c:pt idx="254">
                  <c:v>12989682.96206853</c:v>
                </c:pt>
                <c:pt idx="255">
                  <c:v>12980855.58456002</c:v>
                </c:pt>
                <c:pt idx="256">
                  <c:v>12972353.68458881</c:v>
                </c:pt>
                <c:pt idx="257">
                  <c:v>12962532.21207323</c:v>
                </c:pt>
                <c:pt idx="258">
                  <c:v>12952568.25624958</c:v>
                </c:pt>
                <c:pt idx="259">
                  <c:v>12944725.40197592</c:v>
                </c:pt>
                <c:pt idx="260">
                  <c:v>12939892.44481444</c:v>
                </c:pt>
                <c:pt idx="261">
                  <c:v>12931733.08999946</c:v>
                </c:pt>
                <c:pt idx="262">
                  <c:v>12922744.74076735</c:v>
                </c:pt>
                <c:pt idx="263">
                  <c:v>12915803.36341697</c:v>
                </c:pt>
                <c:pt idx="264">
                  <c:v>12907971.68531604</c:v>
                </c:pt>
                <c:pt idx="265">
                  <c:v>12899139.57136009</c:v>
                </c:pt>
                <c:pt idx="266">
                  <c:v>12892461.02201675</c:v>
                </c:pt>
                <c:pt idx="267">
                  <c:v>12889348.48797392</c:v>
                </c:pt>
                <c:pt idx="268">
                  <c:v>12889414.67832589</c:v>
                </c:pt>
                <c:pt idx="269">
                  <c:v>12881589.19364749</c:v>
                </c:pt>
                <c:pt idx="270">
                  <c:v>12874856.42671677</c:v>
                </c:pt>
                <c:pt idx="271">
                  <c:v>12868442.99491816</c:v>
                </c:pt>
                <c:pt idx="272">
                  <c:v>12860892.75160909</c:v>
                </c:pt>
                <c:pt idx="273">
                  <c:v>12853317.81812982</c:v>
                </c:pt>
                <c:pt idx="274">
                  <c:v>12847431.36623191</c:v>
                </c:pt>
                <c:pt idx="275">
                  <c:v>12843823.04628006</c:v>
                </c:pt>
                <c:pt idx="276">
                  <c:v>12837562.2093512</c:v>
                </c:pt>
                <c:pt idx="277">
                  <c:v>12830800.97677646</c:v>
                </c:pt>
                <c:pt idx="278">
                  <c:v>12825426.8949366</c:v>
                </c:pt>
                <c:pt idx="279">
                  <c:v>12819390.69876473</c:v>
                </c:pt>
                <c:pt idx="280">
                  <c:v>12812678.03378346</c:v>
                </c:pt>
                <c:pt idx="281">
                  <c:v>12807535.06501199</c:v>
                </c:pt>
                <c:pt idx="282">
                  <c:v>12805260.89944422</c:v>
                </c:pt>
                <c:pt idx="283">
                  <c:v>12805344.51003522</c:v>
                </c:pt>
                <c:pt idx="284">
                  <c:v>12799408.53500231</c:v>
                </c:pt>
                <c:pt idx="285">
                  <c:v>12794392.54457196</c:v>
                </c:pt>
                <c:pt idx="286">
                  <c:v>12789631.15921973</c:v>
                </c:pt>
                <c:pt idx="287">
                  <c:v>12784081.57716805</c:v>
                </c:pt>
                <c:pt idx="288">
                  <c:v>12778329.25697314</c:v>
                </c:pt>
                <c:pt idx="289">
                  <c:v>12773778.50617529</c:v>
                </c:pt>
                <c:pt idx="290">
                  <c:v>12771064.75016368</c:v>
                </c:pt>
                <c:pt idx="291">
                  <c:v>12766521.14429153</c:v>
                </c:pt>
                <c:pt idx="292">
                  <c:v>12761433.35658005</c:v>
                </c:pt>
                <c:pt idx="293">
                  <c:v>12757619.21808727</c:v>
                </c:pt>
                <c:pt idx="294">
                  <c:v>12753321.38115139</c:v>
                </c:pt>
                <c:pt idx="295">
                  <c:v>12748332.08627482</c:v>
                </c:pt>
                <c:pt idx="296">
                  <c:v>12744577.85279988</c:v>
                </c:pt>
                <c:pt idx="297">
                  <c:v>12742874.57095605</c:v>
                </c:pt>
                <c:pt idx="298">
                  <c:v>12742918.36999208</c:v>
                </c:pt>
                <c:pt idx="299">
                  <c:v>12738560.76236681</c:v>
                </c:pt>
                <c:pt idx="300">
                  <c:v>12734866.08684686</c:v>
                </c:pt>
                <c:pt idx="301">
                  <c:v>12731419.38997252</c:v>
                </c:pt>
                <c:pt idx="302">
                  <c:v>12727269.77488119</c:v>
                </c:pt>
                <c:pt idx="303">
                  <c:v>12723065.57460047</c:v>
                </c:pt>
                <c:pt idx="304">
                  <c:v>12719824.56460148</c:v>
                </c:pt>
                <c:pt idx="305">
                  <c:v>12717901.7723169</c:v>
                </c:pt>
                <c:pt idx="306">
                  <c:v>12714519.90345623</c:v>
                </c:pt>
                <c:pt idx="307">
                  <c:v>12710872.62479621</c:v>
                </c:pt>
                <c:pt idx="308">
                  <c:v>12707997.82025306</c:v>
                </c:pt>
                <c:pt idx="309">
                  <c:v>12704776.63707159</c:v>
                </c:pt>
                <c:pt idx="310">
                  <c:v>12701133.82087572</c:v>
                </c:pt>
                <c:pt idx="311">
                  <c:v>12698341.12765634</c:v>
                </c:pt>
                <c:pt idx="312">
                  <c:v>12697180.42802712</c:v>
                </c:pt>
                <c:pt idx="313">
                  <c:v>12697246.99615419</c:v>
                </c:pt>
                <c:pt idx="314">
                  <c:v>12694066.11554519</c:v>
                </c:pt>
                <c:pt idx="315">
                  <c:v>12691455.38670642</c:v>
                </c:pt>
                <c:pt idx="316">
                  <c:v>12689026.48262781</c:v>
                </c:pt>
                <c:pt idx="317">
                  <c:v>12686175.09903931</c:v>
                </c:pt>
                <c:pt idx="318">
                  <c:v>12683118.45205255</c:v>
                </c:pt>
                <c:pt idx="319">
                  <c:v>12680696.16916942</c:v>
                </c:pt>
                <c:pt idx="320">
                  <c:v>12679319.65060893</c:v>
                </c:pt>
                <c:pt idx="321">
                  <c:v>12677039.21597373</c:v>
                </c:pt>
                <c:pt idx="322">
                  <c:v>12674409.96140824</c:v>
                </c:pt>
                <c:pt idx="323">
                  <c:v>12672542.76047507</c:v>
                </c:pt>
                <c:pt idx="324">
                  <c:v>12670440.07601675</c:v>
                </c:pt>
                <c:pt idx="325">
                  <c:v>12667880.02887261</c:v>
                </c:pt>
                <c:pt idx="326">
                  <c:v>12665982.15894159</c:v>
                </c:pt>
                <c:pt idx="327">
                  <c:v>12665146.00146824</c:v>
                </c:pt>
                <c:pt idx="328">
                  <c:v>12665179.43037789</c:v>
                </c:pt>
                <c:pt idx="329">
                  <c:v>12662983.74228137</c:v>
                </c:pt>
                <c:pt idx="330">
                  <c:v>12661166.22565721</c:v>
                </c:pt>
                <c:pt idx="331">
                  <c:v>12659522.59432697</c:v>
                </c:pt>
                <c:pt idx="332">
                  <c:v>12657478.35029203</c:v>
                </c:pt>
                <c:pt idx="333">
                  <c:v>12655385.62360849</c:v>
                </c:pt>
                <c:pt idx="334">
                  <c:v>12653798.45750334</c:v>
                </c:pt>
                <c:pt idx="335">
                  <c:v>12652893.52075024</c:v>
                </c:pt>
                <c:pt idx="336">
                  <c:v>12651266.36113431</c:v>
                </c:pt>
                <c:pt idx="337">
                  <c:v>12649528.6203963</c:v>
                </c:pt>
                <c:pt idx="338">
                  <c:v>12648168.70414142</c:v>
                </c:pt>
                <c:pt idx="339">
                  <c:v>12646654.2804831</c:v>
                </c:pt>
                <c:pt idx="340">
                  <c:v>12644902.48692473</c:v>
                </c:pt>
                <c:pt idx="341">
                  <c:v>12643558.82507845</c:v>
                </c:pt>
                <c:pt idx="342">
                  <c:v>12643046.15904373</c:v>
                </c:pt>
                <c:pt idx="343">
                  <c:v>12643103.72177281</c:v>
                </c:pt>
                <c:pt idx="344">
                  <c:v>12641583.45046842</c:v>
                </c:pt>
                <c:pt idx="345">
                  <c:v>12640394.90535491</c:v>
                </c:pt>
                <c:pt idx="346">
                  <c:v>12639319.65125361</c:v>
                </c:pt>
                <c:pt idx="347">
                  <c:v>12638060.72151177</c:v>
                </c:pt>
                <c:pt idx="348">
                  <c:v>12636638.29405083</c:v>
                </c:pt>
                <c:pt idx="349">
                  <c:v>12635508.38657727</c:v>
                </c:pt>
                <c:pt idx="350">
                  <c:v>12634903.97760857</c:v>
                </c:pt>
                <c:pt idx="351">
                  <c:v>12633922.31385466</c:v>
                </c:pt>
                <c:pt idx="352">
                  <c:v>12632743.83020127</c:v>
                </c:pt>
                <c:pt idx="353">
                  <c:v>12631966.39731833</c:v>
                </c:pt>
                <c:pt idx="354">
                  <c:v>12631095.95772507</c:v>
                </c:pt>
                <c:pt idx="355">
                  <c:v>12629963.67916137</c:v>
                </c:pt>
                <c:pt idx="356">
                  <c:v>12629136.74434002</c:v>
                </c:pt>
                <c:pt idx="357">
                  <c:v>12628810.68965088</c:v>
                </c:pt>
                <c:pt idx="358">
                  <c:v>12628794.66437792</c:v>
                </c:pt>
                <c:pt idx="359">
                  <c:v>12627860.16286126</c:v>
                </c:pt>
                <c:pt idx="360">
                  <c:v>12627098.81225854</c:v>
                </c:pt>
                <c:pt idx="361">
                  <c:v>12626438.45671587</c:v>
                </c:pt>
                <c:pt idx="362">
                  <c:v>12625596.18217215</c:v>
                </c:pt>
                <c:pt idx="363">
                  <c:v>12624710.99272877</c:v>
                </c:pt>
                <c:pt idx="364">
                  <c:v>12624047.15307875</c:v>
                </c:pt>
                <c:pt idx="365">
                  <c:v>12623690.56922985</c:v>
                </c:pt>
                <c:pt idx="366">
                  <c:v>12623049.87890711</c:v>
                </c:pt>
                <c:pt idx="367">
                  <c:v>12622363.51103976</c:v>
                </c:pt>
                <c:pt idx="368">
                  <c:v>12621856.33159394</c:v>
                </c:pt>
                <c:pt idx="369">
                  <c:v>12621302.29820079</c:v>
                </c:pt>
                <c:pt idx="370">
                  <c:v>12620624.62562786</c:v>
                </c:pt>
                <c:pt idx="371">
                  <c:v>12620118.50804521</c:v>
                </c:pt>
                <c:pt idx="372">
                  <c:v>12619984.64062587</c:v>
                </c:pt>
                <c:pt idx="373">
                  <c:v>12620008.83687324</c:v>
                </c:pt>
                <c:pt idx="374">
                  <c:v>12619437.20829724</c:v>
                </c:pt>
                <c:pt idx="375">
                  <c:v>12619021.25765037</c:v>
                </c:pt>
                <c:pt idx="376">
                  <c:v>12618666.44703603</c:v>
                </c:pt>
                <c:pt idx="377">
                  <c:v>12618244.43104451</c:v>
                </c:pt>
                <c:pt idx="378">
                  <c:v>12617755.80849037</c:v>
                </c:pt>
                <c:pt idx="379">
                  <c:v>12617386.73029188</c:v>
                </c:pt>
                <c:pt idx="380">
                  <c:v>12617205.23974225</c:v>
                </c:pt>
                <c:pt idx="381">
                  <c:v>12617210.90125719</c:v>
                </c:pt>
                <c:pt idx="382">
                  <c:v>12616773.47817936</c:v>
                </c:pt>
                <c:pt idx="383">
                  <c:v>12616531.58535417</c:v>
                </c:pt>
                <c:pt idx="384">
                  <c:v>12616273.08491531</c:v>
                </c:pt>
                <c:pt idx="385">
                  <c:v>12615936.03708278</c:v>
                </c:pt>
                <c:pt idx="386">
                  <c:v>12615692.09725415</c:v>
                </c:pt>
                <c:pt idx="387">
                  <c:v>12615731.23785411</c:v>
                </c:pt>
                <c:pt idx="388">
                  <c:v>12615708.54129499</c:v>
                </c:pt>
                <c:pt idx="389">
                  <c:v>12615405.05365992</c:v>
                </c:pt>
                <c:pt idx="390">
                  <c:v>12615219.84901508</c:v>
                </c:pt>
                <c:pt idx="391">
                  <c:v>12615074.37526513</c:v>
                </c:pt>
                <c:pt idx="392">
                  <c:v>12614914.76470787</c:v>
                </c:pt>
                <c:pt idx="393">
                  <c:v>12614733.04690424</c:v>
                </c:pt>
                <c:pt idx="394">
                  <c:v>12614614.1886025</c:v>
                </c:pt>
                <c:pt idx="395">
                  <c:v>12614567.97669043</c:v>
                </c:pt>
                <c:pt idx="396">
                  <c:v>12614611.05411686</c:v>
                </c:pt>
                <c:pt idx="397">
                  <c:v>12614425.10171976</c:v>
                </c:pt>
                <c:pt idx="398">
                  <c:v>12614386.00287153</c:v>
                </c:pt>
                <c:pt idx="399">
                  <c:v>12614380.95609482</c:v>
                </c:pt>
                <c:pt idx="400">
                  <c:v>12614310.78547503</c:v>
                </c:pt>
                <c:pt idx="401">
                  <c:v>12614287.91317059</c:v>
                </c:pt>
                <c:pt idx="402">
                  <c:v>12614425.35899315</c:v>
                </c:pt>
                <c:pt idx="403">
                  <c:v>12614230.73173158</c:v>
                </c:pt>
                <c:pt idx="404">
                  <c:v>12614227.4865747</c:v>
                </c:pt>
                <c:pt idx="405">
                  <c:v>12614041.85592576</c:v>
                </c:pt>
                <c:pt idx="406">
                  <c:v>12613997.68042881</c:v>
                </c:pt>
                <c:pt idx="407">
                  <c:v>12614000.22679664</c:v>
                </c:pt>
                <c:pt idx="408">
                  <c:v>12613964.5176062</c:v>
                </c:pt>
                <c:pt idx="409">
                  <c:v>12613999.00629716</c:v>
                </c:pt>
                <c:pt idx="410">
                  <c:v>12613965.99341348</c:v>
                </c:pt>
                <c:pt idx="411">
                  <c:v>12613914.79623691</c:v>
                </c:pt>
                <c:pt idx="412">
                  <c:v>12613896.0412652</c:v>
                </c:pt>
                <c:pt idx="413">
                  <c:v>12613913.20256104</c:v>
                </c:pt>
                <c:pt idx="414">
                  <c:v>12613836.39692943</c:v>
                </c:pt>
                <c:pt idx="415">
                  <c:v>12613913.8604376</c:v>
                </c:pt>
                <c:pt idx="416">
                  <c:v>12613876.02596528</c:v>
                </c:pt>
                <c:pt idx="417">
                  <c:v>12613927.91664488</c:v>
                </c:pt>
                <c:pt idx="418">
                  <c:v>12613881.21105484</c:v>
                </c:pt>
                <c:pt idx="419">
                  <c:v>12613931.02607068</c:v>
                </c:pt>
                <c:pt idx="420">
                  <c:v>12613865.20181985</c:v>
                </c:pt>
                <c:pt idx="421">
                  <c:v>12613831.32492097</c:v>
                </c:pt>
                <c:pt idx="422">
                  <c:v>12613869.60516864</c:v>
                </c:pt>
                <c:pt idx="423">
                  <c:v>12613828.0418901</c:v>
                </c:pt>
                <c:pt idx="424">
                  <c:v>12613890.79180364</c:v>
                </c:pt>
                <c:pt idx="425">
                  <c:v>12613874.75285988</c:v>
                </c:pt>
                <c:pt idx="426">
                  <c:v>12613860.32276192</c:v>
                </c:pt>
                <c:pt idx="427">
                  <c:v>12613857.38327927</c:v>
                </c:pt>
                <c:pt idx="428">
                  <c:v>12613809.38914801</c:v>
                </c:pt>
                <c:pt idx="429">
                  <c:v>12613827.32967146</c:v>
                </c:pt>
                <c:pt idx="430">
                  <c:v>12613822.59912937</c:v>
                </c:pt>
                <c:pt idx="431">
                  <c:v>12613880.11881091</c:v>
                </c:pt>
                <c:pt idx="432">
                  <c:v>12613805.84801961</c:v>
                </c:pt>
                <c:pt idx="433">
                  <c:v>12613793.5975231</c:v>
                </c:pt>
                <c:pt idx="434">
                  <c:v>12613789.4392251</c:v>
                </c:pt>
                <c:pt idx="435">
                  <c:v>12613796.99936478</c:v>
                </c:pt>
                <c:pt idx="436">
                  <c:v>12613810.05304295</c:v>
                </c:pt>
                <c:pt idx="437">
                  <c:v>12613781.07615419</c:v>
                </c:pt>
                <c:pt idx="438">
                  <c:v>12613784.21493921</c:v>
                </c:pt>
                <c:pt idx="439">
                  <c:v>12613789.51938379</c:v>
                </c:pt>
                <c:pt idx="440">
                  <c:v>12613768.86159906</c:v>
                </c:pt>
                <c:pt idx="441">
                  <c:v>12613786.16547441</c:v>
                </c:pt>
                <c:pt idx="442">
                  <c:v>12613771.5385723</c:v>
                </c:pt>
                <c:pt idx="443">
                  <c:v>12613756.4603617</c:v>
                </c:pt>
                <c:pt idx="444">
                  <c:v>12613757.07499122</c:v>
                </c:pt>
                <c:pt idx="445">
                  <c:v>12613762.7501497</c:v>
                </c:pt>
                <c:pt idx="446">
                  <c:v>12613759.03901507</c:v>
                </c:pt>
                <c:pt idx="447">
                  <c:v>12613764.81967179</c:v>
                </c:pt>
                <c:pt idx="448">
                  <c:v>12613756.35468395</c:v>
                </c:pt>
                <c:pt idx="449">
                  <c:v>12613752.37161713</c:v>
                </c:pt>
                <c:pt idx="450">
                  <c:v>12613754.47724555</c:v>
                </c:pt>
                <c:pt idx="451">
                  <c:v>12613745.55095527</c:v>
                </c:pt>
                <c:pt idx="452">
                  <c:v>12613746.54837509</c:v>
                </c:pt>
                <c:pt idx="453">
                  <c:v>12613747.00955298</c:v>
                </c:pt>
                <c:pt idx="454">
                  <c:v>12613748.78793717</c:v>
                </c:pt>
                <c:pt idx="455">
                  <c:v>12613743.41256858</c:v>
                </c:pt>
                <c:pt idx="456">
                  <c:v>12613743.31901155</c:v>
                </c:pt>
                <c:pt idx="457">
                  <c:v>12613736.35694693</c:v>
                </c:pt>
                <c:pt idx="458">
                  <c:v>12613739.71226902</c:v>
                </c:pt>
                <c:pt idx="459">
                  <c:v>12613741.72153515</c:v>
                </c:pt>
                <c:pt idx="460">
                  <c:v>12613736.94259012</c:v>
                </c:pt>
                <c:pt idx="461">
                  <c:v>12613738.17430209</c:v>
                </c:pt>
                <c:pt idx="462">
                  <c:v>12613737.02751448</c:v>
                </c:pt>
                <c:pt idx="463">
                  <c:v>12613738.65415783</c:v>
                </c:pt>
                <c:pt idx="464">
                  <c:v>12613738.20923162</c:v>
                </c:pt>
                <c:pt idx="465">
                  <c:v>12613735.84399095</c:v>
                </c:pt>
                <c:pt idx="466">
                  <c:v>12613734.27082011</c:v>
                </c:pt>
                <c:pt idx="467">
                  <c:v>12613734.28121517</c:v>
                </c:pt>
                <c:pt idx="468">
                  <c:v>12613736.63675574</c:v>
                </c:pt>
                <c:pt idx="469">
                  <c:v>12613736.68985728</c:v>
                </c:pt>
                <c:pt idx="470">
                  <c:v>12613735.12871863</c:v>
                </c:pt>
                <c:pt idx="471">
                  <c:v>12613735.09926209</c:v>
                </c:pt>
                <c:pt idx="472">
                  <c:v>12613737.4024836</c:v>
                </c:pt>
                <c:pt idx="473">
                  <c:v>12613734.34270231</c:v>
                </c:pt>
                <c:pt idx="474">
                  <c:v>12613735.60692911</c:v>
                </c:pt>
                <c:pt idx="475">
                  <c:v>12613735.08720452</c:v>
                </c:pt>
                <c:pt idx="476">
                  <c:v>12613735.54468756</c:v>
                </c:pt>
                <c:pt idx="477">
                  <c:v>12613734.87315167</c:v>
                </c:pt>
                <c:pt idx="478">
                  <c:v>12613735.43600456</c:v>
                </c:pt>
                <c:pt idx="479">
                  <c:v>12613735.13918736</c:v>
                </c:pt>
                <c:pt idx="480">
                  <c:v>12613733.38986969</c:v>
                </c:pt>
                <c:pt idx="481">
                  <c:v>12613735.1443106</c:v>
                </c:pt>
                <c:pt idx="482">
                  <c:v>12613732.96004015</c:v>
                </c:pt>
                <c:pt idx="483">
                  <c:v>12613731.84204148</c:v>
                </c:pt>
                <c:pt idx="484">
                  <c:v>12613730.70238498</c:v>
                </c:pt>
                <c:pt idx="485">
                  <c:v>12613731.09320286</c:v>
                </c:pt>
                <c:pt idx="486">
                  <c:v>12613731.75269405</c:v>
                </c:pt>
                <c:pt idx="487">
                  <c:v>12613729.70228311</c:v>
                </c:pt>
                <c:pt idx="488">
                  <c:v>12613730.2309736</c:v>
                </c:pt>
                <c:pt idx="489">
                  <c:v>12613730.0067797</c:v>
                </c:pt>
                <c:pt idx="490">
                  <c:v>12613729.94591834</c:v>
                </c:pt>
                <c:pt idx="491">
                  <c:v>12613729.49745386</c:v>
                </c:pt>
                <c:pt idx="492">
                  <c:v>12613729.55381624</c:v>
                </c:pt>
                <c:pt idx="493">
                  <c:v>12613730.48936776</c:v>
                </c:pt>
                <c:pt idx="494">
                  <c:v>12613730.18698958</c:v>
                </c:pt>
                <c:pt idx="495">
                  <c:v>12613729.87786388</c:v>
                </c:pt>
                <c:pt idx="496">
                  <c:v>12613729.54598201</c:v>
                </c:pt>
                <c:pt idx="497">
                  <c:v>12613729.60519664</c:v>
                </c:pt>
                <c:pt idx="498">
                  <c:v>12613729.49684992</c:v>
                </c:pt>
                <c:pt idx="499">
                  <c:v>12613730.02107199</c:v>
                </c:pt>
                <c:pt idx="500">
                  <c:v>12613729.76270129</c:v>
                </c:pt>
                <c:pt idx="501">
                  <c:v>12613729.83133873</c:v>
                </c:pt>
                <c:pt idx="502">
                  <c:v>12613730.15744499</c:v>
                </c:pt>
                <c:pt idx="503">
                  <c:v>12613729.44984212</c:v>
                </c:pt>
                <c:pt idx="504">
                  <c:v>12613729.15031493</c:v>
                </c:pt>
                <c:pt idx="505">
                  <c:v>12613729.44850505</c:v>
                </c:pt>
                <c:pt idx="506">
                  <c:v>12613729.60504111</c:v>
                </c:pt>
                <c:pt idx="507">
                  <c:v>12613729.08932003</c:v>
                </c:pt>
                <c:pt idx="508">
                  <c:v>12613728.96329388</c:v>
                </c:pt>
                <c:pt idx="509">
                  <c:v>12613728.79492702</c:v>
                </c:pt>
                <c:pt idx="510">
                  <c:v>12613728.64696985</c:v>
                </c:pt>
                <c:pt idx="511">
                  <c:v>12613728.70529214</c:v>
                </c:pt>
                <c:pt idx="512">
                  <c:v>12613728.20968338</c:v>
                </c:pt>
                <c:pt idx="513">
                  <c:v>12613728.3460553</c:v>
                </c:pt>
                <c:pt idx="514">
                  <c:v>12613728.3677908</c:v>
                </c:pt>
                <c:pt idx="515">
                  <c:v>12613728.35782961</c:v>
                </c:pt>
                <c:pt idx="516">
                  <c:v>12613728.4558962</c:v>
                </c:pt>
                <c:pt idx="517">
                  <c:v>12613728.21863299</c:v>
                </c:pt>
                <c:pt idx="518">
                  <c:v>12613728.24623049</c:v>
                </c:pt>
                <c:pt idx="519">
                  <c:v>12613728.38651926</c:v>
                </c:pt>
                <c:pt idx="520">
                  <c:v>12613728.24250069</c:v>
                </c:pt>
                <c:pt idx="521">
                  <c:v>12613728.40278095</c:v>
                </c:pt>
                <c:pt idx="522">
                  <c:v>12613728.30914927</c:v>
                </c:pt>
                <c:pt idx="523">
                  <c:v>12613728.20462671</c:v>
                </c:pt>
                <c:pt idx="524">
                  <c:v>12613728.0997486</c:v>
                </c:pt>
                <c:pt idx="525">
                  <c:v>12613728.13159279</c:v>
                </c:pt>
                <c:pt idx="526">
                  <c:v>12613728.08928048</c:v>
                </c:pt>
                <c:pt idx="527">
                  <c:v>12613728.11514133</c:v>
                </c:pt>
                <c:pt idx="528">
                  <c:v>12613728.08191385</c:v>
                </c:pt>
                <c:pt idx="529">
                  <c:v>12613728.12987844</c:v>
                </c:pt>
                <c:pt idx="530">
                  <c:v>12613728.0372791</c:v>
                </c:pt>
                <c:pt idx="531">
                  <c:v>12613728.07810958</c:v>
                </c:pt>
                <c:pt idx="532">
                  <c:v>12613727.93122458</c:v>
                </c:pt>
                <c:pt idx="533">
                  <c:v>12613727.96105764</c:v>
                </c:pt>
                <c:pt idx="534">
                  <c:v>12613727.96503909</c:v>
                </c:pt>
                <c:pt idx="535">
                  <c:v>12613727.96444703</c:v>
                </c:pt>
                <c:pt idx="536">
                  <c:v>12613727.92163091</c:v>
                </c:pt>
                <c:pt idx="537">
                  <c:v>12613727.93902251</c:v>
                </c:pt>
                <c:pt idx="538">
                  <c:v>12613727.97091539</c:v>
                </c:pt>
                <c:pt idx="539">
                  <c:v>12613727.92314981</c:v>
                </c:pt>
                <c:pt idx="540">
                  <c:v>12613727.97604258</c:v>
                </c:pt>
                <c:pt idx="541">
                  <c:v>12613727.97569624</c:v>
                </c:pt>
                <c:pt idx="542">
                  <c:v>12613727.95251548</c:v>
                </c:pt>
                <c:pt idx="543">
                  <c:v>12613727.96631197</c:v>
                </c:pt>
                <c:pt idx="544">
                  <c:v>12613727.98416393</c:v>
                </c:pt>
                <c:pt idx="545">
                  <c:v>12613727.9130599</c:v>
                </c:pt>
                <c:pt idx="546">
                  <c:v>12613727.94757831</c:v>
                </c:pt>
                <c:pt idx="547">
                  <c:v>12613727.91685334</c:v>
                </c:pt>
                <c:pt idx="548">
                  <c:v>12613727.96002611</c:v>
                </c:pt>
                <c:pt idx="549">
                  <c:v>12613727.92488501</c:v>
                </c:pt>
                <c:pt idx="550">
                  <c:v>12613727.9303324</c:v>
                </c:pt>
                <c:pt idx="551">
                  <c:v>12613727.91853132</c:v>
                </c:pt>
                <c:pt idx="552">
                  <c:v>12613727.91438099</c:v>
                </c:pt>
                <c:pt idx="553">
                  <c:v>12613727.90581392</c:v>
                </c:pt>
                <c:pt idx="554">
                  <c:v>12613727.9012031</c:v>
                </c:pt>
                <c:pt idx="555">
                  <c:v>12613727.88757661</c:v>
                </c:pt>
                <c:pt idx="556">
                  <c:v>12613727.88255087</c:v>
                </c:pt>
                <c:pt idx="557">
                  <c:v>12613727.883674</c:v>
                </c:pt>
                <c:pt idx="558">
                  <c:v>12613727.87838168</c:v>
                </c:pt>
                <c:pt idx="559">
                  <c:v>12613727.89102251</c:v>
                </c:pt>
                <c:pt idx="560">
                  <c:v>12613727.88687707</c:v>
                </c:pt>
                <c:pt idx="561">
                  <c:v>12613727.9018938</c:v>
                </c:pt>
                <c:pt idx="562">
                  <c:v>12613727.88677471</c:v>
                </c:pt>
                <c:pt idx="563">
                  <c:v>12613727.87498553</c:v>
                </c:pt>
                <c:pt idx="564">
                  <c:v>12613727.88204682</c:v>
                </c:pt>
                <c:pt idx="565">
                  <c:v>12613727.87588114</c:v>
                </c:pt>
                <c:pt idx="566">
                  <c:v>12613727.88301376</c:v>
                </c:pt>
                <c:pt idx="567">
                  <c:v>12613727.89469045</c:v>
                </c:pt>
                <c:pt idx="568">
                  <c:v>12613727.87147348</c:v>
                </c:pt>
                <c:pt idx="569">
                  <c:v>12613727.89075001</c:v>
                </c:pt>
                <c:pt idx="570">
                  <c:v>12613727.87378991</c:v>
                </c:pt>
                <c:pt idx="571">
                  <c:v>12613727.88903443</c:v>
                </c:pt>
                <c:pt idx="572">
                  <c:v>12613727.87144606</c:v>
                </c:pt>
                <c:pt idx="573">
                  <c:v>12613727.87697298</c:v>
                </c:pt>
                <c:pt idx="574">
                  <c:v>12613727.87041797</c:v>
                </c:pt>
                <c:pt idx="575">
                  <c:v>12613727.86983809</c:v>
                </c:pt>
                <c:pt idx="576">
                  <c:v>12613727.86516663</c:v>
                </c:pt>
                <c:pt idx="577">
                  <c:v>12613727.86536318</c:v>
                </c:pt>
                <c:pt idx="578">
                  <c:v>12613727.86490181</c:v>
                </c:pt>
                <c:pt idx="579">
                  <c:v>12613727.86893355</c:v>
                </c:pt>
                <c:pt idx="580">
                  <c:v>12613727.86528878</c:v>
                </c:pt>
                <c:pt idx="581">
                  <c:v>12613727.86677884</c:v>
                </c:pt>
                <c:pt idx="582">
                  <c:v>12613727.86261535</c:v>
                </c:pt>
                <c:pt idx="583">
                  <c:v>12613727.8644884</c:v>
                </c:pt>
                <c:pt idx="584">
                  <c:v>12613727.86888823</c:v>
                </c:pt>
                <c:pt idx="585">
                  <c:v>12613727.85999751</c:v>
                </c:pt>
                <c:pt idx="586">
                  <c:v>12613727.85730834</c:v>
                </c:pt>
                <c:pt idx="587">
                  <c:v>12613727.85499363</c:v>
                </c:pt>
                <c:pt idx="588">
                  <c:v>12613727.85478834</c:v>
                </c:pt>
                <c:pt idx="589">
                  <c:v>12613727.85454529</c:v>
                </c:pt>
                <c:pt idx="590">
                  <c:v>12613727.85645182</c:v>
                </c:pt>
                <c:pt idx="591">
                  <c:v>12613727.85692664</c:v>
                </c:pt>
                <c:pt idx="592">
                  <c:v>12613727.85586559</c:v>
                </c:pt>
                <c:pt idx="593">
                  <c:v>12613727.85711602</c:v>
                </c:pt>
                <c:pt idx="594">
                  <c:v>12613727.85979489</c:v>
                </c:pt>
                <c:pt idx="595">
                  <c:v>12613727.857764</c:v>
                </c:pt>
                <c:pt idx="596">
                  <c:v>12613727.85498202</c:v>
                </c:pt>
                <c:pt idx="597">
                  <c:v>12613727.85746415</c:v>
                </c:pt>
                <c:pt idx="598">
                  <c:v>12613727.85432078</c:v>
                </c:pt>
                <c:pt idx="599">
                  <c:v>12613727.85877291</c:v>
                </c:pt>
                <c:pt idx="600">
                  <c:v>12613727.8553116</c:v>
                </c:pt>
                <c:pt idx="601">
                  <c:v>12613727.85378248</c:v>
                </c:pt>
                <c:pt idx="602">
                  <c:v>12613727.85204962</c:v>
                </c:pt>
                <c:pt idx="603">
                  <c:v>12613727.85580825</c:v>
                </c:pt>
                <c:pt idx="604">
                  <c:v>12613727.85211186</c:v>
                </c:pt>
                <c:pt idx="605">
                  <c:v>12613727.8555886</c:v>
                </c:pt>
                <c:pt idx="606">
                  <c:v>12613727.85324257</c:v>
                </c:pt>
                <c:pt idx="607">
                  <c:v>12613727.85148878</c:v>
                </c:pt>
                <c:pt idx="608">
                  <c:v>12613727.85429938</c:v>
                </c:pt>
                <c:pt idx="609">
                  <c:v>12613727.85117046</c:v>
                </c:pt>
                <c:pt idx="610">
                  <c:v>12613727.85402355</c:v>
                </c:pt>
                <c:pt idx="611">
                  <c:v>12613727.85164034</c:v>
                </c:pt>
                <c:pt idx="612">
                  <c:v>12613727.85022988</c:v>
                </c:pt>
                <c:pt idx="613">
                  <c:v>12613727.84980984</c:v>
                </c:pt>
                <c:pt idx="614">
                  <c:v>12613727.85005239</c:v>
                </c:pt>
                <c:pt idx="615">
                  <c:v>12613727.85123796</c:v>
                </c:pt>
                <c:pt idx="616">
                  <c:v>12613727.84898774</c:v>
                </c:pt>
                <c:pt idx="617">
                  <c:v>12613727.84875348</c:v>
                </c:pt>
                <c:pt idx="618">
                  <c:v>12613727.84940893</c:v>
                </c:pt>
                <c:pt idx="619">
                  <c:v>12613727.8476897</c:v>
                </c:pt>
                <c:pt idx="620">
                  <c:v>12613727.84794727</c:v>
                </c:pt>
                <c:pt idx="621">
                  <c:v>12613727.84865633</c:v>
                </c:pt>
                <c:pt idx="622">
                  <c:v>12613727.84845511</c:v>
                </c:pt>
                <c:pt idx="623">
                  <c:v>12613727.84793011</c:v>
                </c:pt>
                <c:pt idx="624">
                  <c:v>12613727.84797155</c:v>
                </c:pt>
                <c:pt idx="625">
                  <c:v>12613727.84830894</c:v>
                </c:pt>
                <c:pt idx="626">
                  <c:v>12613727.84799585</c:v>
                </c:pt>
                <c:pt idx="627">
                  <c:v>12613727.84764554</c:v>
                </c:pt>
                <c:pt idx="628">
                  <c:v>12613727.84819005</c:v>
                </c:pt>
                <c:pt idx="629">
                  <c:v>12613727.84847621</c:v>
                </c:pt>
                <c:pt idx="630">
                  <c:v>12613727.84821078</c:v>
                </c:pt>
                <c:pt idx="631">
                  <c:v>12613727.84799019</c:v>
                </c:pt>
                <c:pt idx="632">
                  <c:v>12613727.84797807</c:v>
                </c:pt>
                <c:pt idx="633">
                  <c:v>12613727.84864156</c:v>
                </c:pt>
                <c:pt idx="634">
                  <c:v>12613727.84762862</c:v>
                </c:pt>
                <c:pt idx="635">
                  <c:v>12613727.84754195</c:v>
                </c:pt>
                <c:pt idx="636">
                  <c:v>12613727.84750348</c:v>
                </c:pt>
                <c:pt idx="637">
                  <c:v>12613727.84732226</c:v>
                </c:pt>
                <c:pt idx="638">
                  <c:v>12613727.84729782</c:v>
                </c:pt>
                <c:pt idx="639">
                  <c:v>12613727.84731641</c:v>
                </c:pt>
                <c:pt idx="640">
                  <c:v>12613727.84769278</c:v>
                </c:pt>
                <c:pt idx="641">
                  <c:v>12613727.84744355</c:v>
                </c:pt>
                <c:pt idx="642">
                  <c:v>12613727.84738148</c:v>
                </c:pt>
                <c:pt idx="643">
                  <c:v>12613727.8475535</c:v>
                </c:pt>
                <c:pt idx="644">
                  <c:v>12613727.84711588</c:v>
                </c:pt>
                <c:pt idx="645">
                  <c:v>12613727.84696645</c:v>
                </c:pt>
                <c:pt idx="646">
                  <c:v>12613727.84703002</c:v>
                </c:pt>
                <c:pt idx="647">
                  <c:v>12613727.84707275</c:v>
                </c:pt>
                <c:pt idx="648">
                  <c:v>12613727.84706474</c:v>
                </c:pt>
                <c:pt idx="649">
                  <c:v>12613727.8471556</c:v>
                </c:pt>
                <c:pt idx="650">
                  <c:v>12613727.84708881</c:v>
                </c:pt>
                <c:pt idx="651">
                  <c:v>12613727.84711007</c:v>
                </c:pt>
                <c:pt idx="652">
                  <c:v>12613727.84710323</c:v>
                </c:pt>
                <c:pt idx="653">
                  <c:v>12613727.84689221</c:v>
                </c:pt>
                <c:pt idx="654">
                  <c:v>12613727.84686498</c:v>
                </c:pt>
                <c:pt idx="655">
                  <c:v>12613727.84687165</c:v>
                </c:pt>
                <c:pt idx="656">
                  <c:v>12613727.846924</c:v>
                </c:pt>
                <c:pt idx="657">
                  <c:v>12613727.8469661</c:v>
                </c:pt>
                <c:pt idx="658">
                  <c:v>12613727.84692402</c:v>
                </c:pt>
                <c:pt idx="659">
                  <c:v>12613727.84683425</c:v>
                </c:pt>
                <c:pt idx="660">
                  <c:v>12613727.84687785</c:v>
                </c:pt>
                <c:pt idx="661">
                  <c:v>12613727.84676565</c:v>
                </c:pt>
                <c:pt idx="662">
                  <c:v>12613727.8467116</c:v>
                </c:pt>
                <c:pt idx="663">
                  <c:v>12613727.84667383</c:v>
                </c:pt>
                <c:pt idx="664">
                  <c:v>12613727.84671363</c:v>
                </c:pt>
                <c:pt idx="665">
                  <c:v>12613727.84669188</c:v>
                </c:pt>
                <c:pt idx="666">
                  <c:v>12613727.84670446</c:v>
                </c:pt>
                <c:pt idx="667">
                  <c:v>12613727.84670017</c:v>
                </c:pt>
                <c:pt idx="668">
                  <c:v>12613727.84669277</c:v>
                </c:pt>
                <c:pt idx="669">
                  <c:v>12613727.84672282</c:v>
                </c:pt>
                <c:pt idx="670">
                  <c:v>12613727.84670901</c:v>
                </c:pt>
                <c:pt idx="671">
                  <c:v>12613727.84667504</c:v>
                </c:pt>
                <c:pt idx="672">
                  <c:v>12613727.84675876</c:v>
                </c:pt>
                <c:pt idx="673">
                  <c:v>12613727.84669032</c:v>
                </c:pt>
                <c:pt idx="674">
                  <c:v>12613727.84666816</c:v>
                </c:pt>
                <c:pt idx="675">
                  <c:v>12613727.84667375</c:v>
                </c:pt>
                <c:pt idx="676">
                  <c:v>12613727.84667417</c:v>
                </c:pt>
                <c:pt idx="677">
                  <c:v>12613727.84665995</c:v>
                </c:pt>
                <c:pt idx="678">
                  <c:v>12613727.84667391</c:v>
                </c:pt>
                <c:pt idx="679">
                  <c:v>12613727.84666375</c:v>
                </c:pt>
                <c:pt idx="680">
                  <c:v>12613727.84666665</c:v>
                </c:pt>
                <c:pt idx="681">
                  <c:v>12613727.84664462</c:v>
                </c:pt>
                <c:pt idx="682">
                  <c:v>12613727.8466338</c:v>
                </c:pt>
                <c:pt idx="683">
                  <c:v>12613727.84664202</c:v>
                </c:pt>
                <c:pt idx="684">
                  <c:v>12613727.84663981</c:v>
                </c:pt>
                <c:pt idx="685">
                  <c:v>12613727.84665731</c:v>
                </c:pt>
                <c:pt idx="686">
                  <c:v>12613727.84663569</c:v>
                </c:pt>
                <c:pt idx="687">
                  <c:v>12613727.84663514</c:v>
                </c:pt>
                <c:pt idx="688">
                  <c:v>12613727.84663063</c:v>
                </c:pt>
                <c:pt idx="689">
                  <c:v>12613727.84663544</c:v>
                </c:pt>
                <c:pt idx="690">
                  <c:v>12613727.8466256</c:v>
                </c:pt>
                <c:pt idx="691">
                  <c:v>12613727.84662773</c:v>
                </c:pt>
                <c:pt idx="692">
                  <c:v>12613727.84662163</c:v>
                </c:pt>
                <c:pt idx="693">
                  <c:v>12613727.84662443</c:v>
                </c:pt>
                <c:pt idx="694">
                  <c:v>12613727.84662472</c:v>
                </c:pt>
                <c:pt idx="695">
                  <c:v>12613727.84662742</c:v>
                </c:pt>
                <c:pt idx="696">
                  <c:v>12613727.84661882</c:v>
                </c:pt>
                <c:pt idx="697">
                  <c:v>12613727.84662277</c:v>
                </c:pt>
                <c:pt idx="698">
                  <c:v>12613727.84661164</c:v>
                </c:pt>
                <c:pt idx="699">
                  <c:v>12613727.84660957</c:v>
                </c:pt>
                <c:pt idx="700">
                  <c:v>12613727.84661239</c:v>
                </c:pt>
                <c:pt idx="701">
                  <c:v>12613727.8466071</c:v>
                </c:pt>
                <c:pt idx="702">
                  <c:v>12613727.84660803</c:v>
                </c:pt>
                <c:pt idx="703">
                  <c:v>12613727.84660678</c:v>
                </c:pt>
                <c:pt idx="704">
                  <c:v>12613727.84661001</c:v>
                </c:pt>
                <c:pt idx="705">
                  <c:v>12613727.84660879</c:v>
                </c:pt>
                <c:pt idx="706">
                  <c:v>12613727.84660754</c:v>
                </c:pt>
                <c:pt idx="707">
                  <c:v>12613727.84661074</c:v>
                </c:pt>
                <c:pt idx="708">
                  <c:v>12613727.84660437</c:v>
                </c:pt>
                <c:pt idx="709">
                  <c:v>12613727.84660436</c:v>
                </c:pt>
                <c:pt idx="710">
                  <c:v>12613727.84660578</c:v>
                </c:pt>
                <c:pt idx="711">
                  <c:v>12613727.84659849</c:v>
                </c:pt>
                <c:pt idx="712">
                  <c:v>12613727.84660141</c:v>
                </c:pt>
                <c:pt idx="713">
                  <c:v>12613727.84659885</c:v>
                </c:pt>
                <c:pt idx="714">
                  <c:v>12613727.84660396</c:v>
                </c:pt>
                <c:pt idx="715">
                  <c:v>12613727.84659996</c:v>
                </c:pt>
                <c:pt idx="716">
                  <c:v>12613727.84660056</c:v>
                </c:pt>
                <c:pt idx="717">
                  <c:v>12613727.84660111</c:v>
                </c:pt>
                <c:pt idx="718">
                  <c:v>12613727.84659845</c:v>
                </c:pt>
                <c:pt idx="719">
                  <c:v>12613727.84659788</c:v>
                </c:pt>
                <c:pt idx="720">
                  <c:v>12613727.8465976</c:v>
                </c:pt>
                <c:pt idx="721">
                  <c:v>12613727.84659684</c:v>
                </c:pt>
                <c:pt idx="722">
                  <c:v>12613727.84659752</c:v>
                </c:pt>
                <c:pt idx="723">
                  <c:v>12613727.84659744</c:v>
                </c:pt>
                <c:pt idx="724">
                  <c:v>12613727.84659726</c:v>
                </c:pt>
                <c:pt idx="725">
                  <c:v>12613727.84659658</c:v>
                </c:pt>
                <c:pt idx="726">
                  <c:v>12613727.84659706</c:v>
                </c:pt>
                <c:pt idx="727">
                  <c:v>12613727.84659706</c:v>
                </c:pt>
                <c:pt idx="728">
                  <c:v>12613727.84659693</c:v>
                </c:pt>
                <c:pt idx="729">
                  <c:v>12613727.84659506</c:v>
                </c:pt>
                <c:pt idx="730">
                  <c:v>12613727.84659598</c:v>
                </c:pt>
                <c:pt idx="731">
                  <c:v>12613727.84659575</c:v>
                </c:pt>
                <c:pt idx="732">
                  <c:v>12613727.8465941</c:v>
                </c:pt>
                <c:pt idx="733">
                  <c:v>12613727.84659488</c:v>
                </c:pt>
                <c:pt idx="734">
                  <c:v>12613727.84659379</c:v>
                </c:pt>
                <c:pt idx="735">
                  <c:v>12613727.84659339</c:v>
                </c:pt>
                <c:pt idx="736">
                  <c:v>12613727.84659373</c:v>
                </c:pt>
                <c:pt idx="737">
                  <c:v>12613727.84659307</c:v>
                </c:pt>
                <c:pt idx="738">
                  <c:v>12613727.84659357</c:v>
                </c:pt>
                <c:pt idx="739">
                  <c:v>12613727.84659276</c:v>
                </c:pt>
                <c:pt idx="740">
                  <c:v>12613727.84659297</c:v>
                </c:pt>
                <c:pt idx="741">
                  <c:v>12613727.84659303</c:v>
                </c:pt>
                <c:pt idx="742">
                  <c:v>12613727.84659312</c:v>
                </c:pt>
                <c:pt idx="743">
                  <c:v>12613727.84659316</c:v>
                </c:pt>
                <c:pt idx="744">
                  <c:v>12613727.84659314</c:v>
                </c:pt>
                <c:pt idx="745">
                  <c:v>12613727.84659306</c:v>
                </c:pt>
                <c:pt idx="746">
                  <c:v>12613727.84659292</c:v>
                </c:pt>
                <c:pt idx="747">
                  <c:v>12613727.84659377</c:v>
                </c:pt>
                <c:pt idx="748">
                  <c:v>12613727.84659263</c:v>
                </c:pt>
                <c:pt idx="749">
                  <c:v>12613727.84659327</c:v>
                </c:pt>
                <c:pt idx="750">
                  <c:v>12613727.8465925</c:v>
                </c:pt>
                <c:pt idx="751">
                  <c:v>12613727.84659275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CT y CO!$C$2:$C$753</c:f>
              <c:numCache>
                <c:formatCode>General</c:formatCode>
                <c:ptCount val="752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486815.1297481699</c:v>
                </c:pt>
                <c:pt idx="17">
                  <c:v>482641.0291581085</c:v>
                </c:pt>
                <c:pt idx="18">
                  <c:v>480504.0552981421</c:v>
                </c:pt>
                <c:pt idx="19">
                  <c:v>482629.7038844802</c:v>
                </c:pt>
                <c:pt idx="20">
                  <c:v>480521.5701634148</c:v>
                </c:pt>
                <c:pt idx="21">
                  <c:v>482519.9651165971</c:v>
                </c:pt>
                <c:pt idx="22">
                  <c:v>480780.5905358169</c:v>
                </c:pt>
                <c:pt idx="23">
                  <c:v>480849.8865317855</c:v>
                </c:pt>
                <c:pt idx="24">
                  <c:v>475540.6257358898</c:v>
                </c:pt>
                <c:pt idx="25">
                  <c:v>480851.4866489948</c:v>
                </c:pt>
                <c:pt idx="26">
                  <c:v>475525.982527473</c:v>
                </c:pt>
                <c:pt idx="27">
                  <c:v>480852.3367932502</c:v>
                </c:pt>
                <c:pt idx="28">
                  <c:v>475514.2372795513</c:v>
                </c:pt>
                <c:pt idx="29">
                  <c:v>479433.6142138938</c:v>
                </c:pt>
                <c:pt idx="30">
                  <c:v>470965.0599978507</c:v>
                </c:pt>
                <c:pt idx="31">
                  <c:v>473226.4235265095</c:v>
                </c:pt>
                <c:pt idx="32">
                  <c:v>473181.2884718225</c:v>
                </c:pt>
                <c:pt idx="33">
                  <c:v>473844.1876281741</c:v>
                </c:pt>
                <c:pt idx="34">
                  <c:v>481931.0297351385</c:v>
                </c:pt>
                <c:pt idx="35">
                  <c:v>486239.0671913587</c:v>
                </c:pt>
                <c:pt idx="36">
                  <c:v>490257.4703076854</c:v>
                </c:pt>
                <c:pt idx="37">
                  <c:v>489583.5965865399</c:v>
                </c:pt>
                <c:pt idx="38">
                  <c:v>488454.4300405825</c:v>
                </c:pt>
                <c:pt idx="39">
                  <c:v>491618.2300279358</c:v>
                </c:pt>
                <c:pt idx="40">
                  <c:v>499699.2654006499</c:v>
                </c:pt>
                <c:pt idx="41">
                  <c:v>498596.6657160792</c:v>
                </c:pt>
                <c:pt idx="42">
                  <c:v>501696.598823584</c:v>
                </c:pt>
                <c:pt idx="43">
                  <c:v>501707.8514656136</c:v>
                </c:pt>
                <c:pt idx="44">
                  <c:v>500443.6911599467</c:v>
                </c:pt>
                <c:pt idx="45">
                  <c:v>500086.6290499571</c:v>
                </c:pt>
                <c:pt idx="46">
                  <c:v>499619.3117444451</c:v>
                </c:pt>
                <c:pt idx="47">
                  <c:v>499635.131212822</c:v>
                </c:pt>
                <c:pt idx="48">
                  <c:v>500725.1885224237</c:v>
                </c:pt>
                <c:pt idx="49">
                  <c:v>502708.3350426099</c:v>
                </c:pt>
                <c:pt idx="50">
                  <c:v>511877.9149555662</c:v>
                </c:pt>
                <c:pt idx="51">
                  <c:v>519769.5817632797</c:v>
                </c:pt>
                <c:pt idx="52">
                  <c:v>528806.8317708459</c:v>
                </c:pt>
                <c:pt idx="53">
                  <c:v>532008.8478190396</c:v>
                </c:pt>
                <c:pt idx="54">
                  <c:v>540917.2091378652</c:v>
                </c:pt>
                <c:pt idx="55">
                  <c:v>546063.840043603</c:v>
                </c:pt>
                <c:pt idx="56">
                  <c:v>551061.2015179092</c:v>
                </c:pt>
                <c:pt idx="57">
                  <c:v>552441.9730433198</c:v>
                </c:pt>
                <c:pt idx="58">
                  <c:v>552345.7904336312</c:v>
                </c:pt>
                <c:pt idx="59">
                  <c:v>556625.1690575995</c:v>
                </c:pt>
                <c:pt idx="60">
                  <c:v>556438.9907571201</c:v>
                </c:pt>
                <c:pt idx="61">
                  <c:v>559576.3612707912</c:v>
                </c:pt>
                <c:pt idx="62">
                  <c:v>559576.5560953363</c:v>
                </c:pt>
                <c:pt idx="63">
                  <c:v>561549.8654237157</c:v>
                </c:pt>
                <c:pt idx="64">
                  <c:v>561371.461599302</c:v>
                </c:pt>
                <c:pt idx="65">
                  <c:v>571632.614151893</c:v>
                </c:pt>
                <c:pt idx="66">
                  <c:v>580853.4626633652</c:v>
                </c:pt>
                <c:pt idx="67">
                  <c:v>588175.9677016013</c:v>
                </c:pt>
                <c:pt idx="68">
                  <c:v>593994.0940231988</c:v>
                </c:pt>
                <c:pt idx="69">
                  <c:v>602942.2794780838</c:v>
                </c:pt>
                <c:pt idx="70">
                  <c:v>613483.3831403839</c:v>
                </c:pt>
                <c:pt idx="71">
                  <c:v>618207.90262618</c:v>
                </c:pt>
                <c:pt idx="72">
                  <c:v>621626.1417681889</c:v>
                </c:pt>
                <c:pt idx="73">
                  <c:v>621458.3565079367</c:v>
                </c:pt>
                <c:pt idx="74">
                  <c:v>625437.7170361878</c:v>
                </c:pt>
                <c:pt idx="75">
                  <c:v>633732.0167048906</c:v>
                </c:pt>
                <c:pt idx="76">
                  <c:v>641881.0100551585</c:v>
                </c:pt>
                <c:pt idx="77">
                  <c:v>645346.8459730187</c:v>
                </c:pt>
                <c:pt idx="78">
                  <c:v>645241.2366338442</c:v>
                </c:pt>
                <c:pt idx="79">
                  <c:v>648080.1209896296</c:v>
                </c:pt>
                <c:pt idx="80">
                  <c:v>647289.4172449055</c:v>
                </c:pt>
                <c:pt idx="81">
                  <c:v>655784.5269402901</c:v>
                </c:pt>
                <c:pt idx="82">
                  <c:v>665421.8960935218</c:v>
                </c:pt>
                <c:pt idx="83">
                  <c:v>669535.9822616674</c:v>
                </c:pt>
                <c:pt idx="84">
                  <c:v>680171.4001681339</c:v>
                </c:pt>
                <c:pt idx="85">
                  <c:v>689029.3423171968</c:v>
                </c:pt>
                <c:pt idx="86">
                  <c:v>696063.9558013811</c:v>
                </c:pt>
                <c:pt idx="87">
                  <c:v>698726.3981176572</c:v>
                </c:pt>
                <c:pt idx="88">
                  <c:v>698715.8637827437</c:v>
                </c:pt>
                <c:pt idx="89">
                  <c:v>704590.5126576852</c:v>
                </c:pt>
                <c:pt idx="90">
                  <c:v>713120.4183659178</c:v>
                </c:pt>
                <c:pt idx="91">
                  <c:v>721909.9886716424</c:v>
                </c:pt>
                <c:pt idx="92">
                  <c:v>729339.7891961711</c:v>
                </c:pt>
                <c:pt idx="93">
                  <c:v>737958.9374064384</c:v>
                </c:pt>
                <c:pt idx="94">
                  <c:v>739909.9121124917</c:v>
                </c:pt>
                <c:pt idx="95">
                  <c:v>740104.4381821727</c:v>
                </c:pt>
                <c:pt idx="96">
                  <c:v>748961.5411092192</c:v>
                </c:pt>
                <c:pt idx="97">
                  <c:v>755864.9421681601</c:v>
                </c:pt>
                <c:pt idx="98">
                  <c:v>760822.7165698307</c:v>
                </c:pt>
                <c:pt idx="99">
                  <c:v>769233.8751368634</c:v>
                </c:pt>
                <c:pt idx="100">
                  <c:v>780061.4071440001</c:v>
                </c:pt>
                <c:pt idx="101">
                  <c:v>786880.966346225</c:v>
                </c:pt>
                <c:pt idx="102">
                  <c:v>791419.109603693</c:v>
                </c:pt>
                <c:pt idx="103">
                  <c:v>791231.6111710557</c:v>
                </c:pt>
                <c:pt idx="104">
                  <c:v>796765.6915200094</c:v>
                </c:pt>
                <c:pt idx="105">
                  <c:v>806206.2553084813</c:v>
                </c:pt>
                <c:pt idx="106">
                  <c:v>816018.0396177338</c:v>
                </c:pt>
                <c:pt idx="107">
                  <c:v>824617.346970908</c:v>
                </c:pt>
                <c:pt idx="108">
                  <c:v>830987.6555151806</c:v>
                </c:pt>
                <c:pt idx="109">
                  <c:v>836236.7618558845</c:v>
                </c:pt>
                <c:pt idx="110">
                  <c:v>840196.8281918849</c:v>
                </c:pt>
                <c:pt idx="111">
                  <c:v>839402.4484713895</c:v>
                </c:pt>
                <c:pt idx="112">
                  <c:v>849437.3198239603</c:v>
                </c:pt>
                <c:pt idx="113">
                  <c:v>857895.7372205066</c:v>
                </c:pt>
                <c:pt idx="114">
                  <c:v>867031.6745681387</c:v>
                </c:pt>
                <c:pt idx="115">
                  <c:v>876511.1891314321</c:v>
                </c:pt>
                <c:pt idx="116">
                  <c:v>884453.7011429876</c:v>
                </c:pt>
                <c:pt idx="117">
                  <c:v>887726.7210900836</c:v>
                </c:pt>
                <c:pt idx="118">
                  <c:v>890857.4727089896</c:v>
                </c:pt>
                <c:pt idx="119">
                  <c:v>891158.5368556422</c:v>
                </c:pt>
                <c:pt idx="120">
                  <c:v>900887.5728045105</c:v>
                </c:pt>
                <c:pt idx="121">
                  <c:v>910759.8699247012</c:v>
                </c:pt>
                <c:pt idx="122">
                  <c:v>919641.5888036492</c:v>
                </c:pt>
                <c:pt idx="123">
                  <c:v>929435.3807879318</c:v>
                </c:pt>
                <c:pt idx="124">
                  <c:v>935679.6136515306</c:v>
                </c:pt>
                <c:pt idx="125">
                  <c:v>938987.2934035002</c:v>
                </c:pt>
                <c:pt idx="126">
                  <c:v>938041.8546229457</c:v>
                </c:pt>
                <c:pt idx="127">
                  <c:v>948821.5499604687</c:v>
                </c:pt>
                <c:pt idx="128">
                  <c:v>954467.7283327719</c:v>
                </c:pt>
                <c:pt idx="129">
                  <c:v>963238.0485201876</c:v>
                </c:pt>
                <c:pt idx="130">
                  <c:v>974145.893635097</c:v>
                </c:pt>
                <c:pt idx="131">
                  <c:v>981500.1657978706</c:v>
                </c:pt>
                <c:pt idx="132">
                  <c:v>986250.2031540307</c:v>
                </c:pt>
                <c:pt idx="133">
                  <c:v>988304.3411932413</c:v>
                </c:pt>
                <c:pt idx="134">
                  <c:v>988450.8293098817</c:v>
                </c:pt>
                <c:pt idx="135">
                  <c:v>997938.1565415809</c:v>
                </c:pt>
                <c:pt idx="136">
                  <c:v>1008111.463783148</c:v>
                </c:pt>
                <c:pt idx="137">
                  <c:v>1017818.975728509</c:v>
                </c:pt>
                <c:pt idx="138">
                  <c:v>1025716.114779542</c:v>
                </c:pt>
                <c:pt idx="139">
                  <c:v>1031746.810054232</c:v>
                </c:pt>
                <c:pt idx="140">
                  <c:v>1036372.1851757</c:v>
                </c:pt>
                <c:pt idx="141">
                  <c:v>1045850.871081858</c:v>
                </c:pt>
                <c:pt idx="142">
                  <c:v>1054555.280049501</c:v>
                </c:pt>
                <c:pt idx="143">
                  <c:v>1063378.790738618</c:v>
                </c:pt>
                <c:pt idx="144">
                  <c:v>1072712.130149889</c:v>
                </c:pt>
                <c:pt idx="145">
                  <c:v>1082176.514844764</c:v>
                </c:pt>
                <c:pt idx="146">
                  <c:v>1089994.722562814</c:v>
                </c:pt>
                <c:pt idx="147">
                  <c:v>1093000.101154142</c:v>
                </c:pt>
                <c:pt idx="148">
                  <c:v>1092758.014007298</c:v>
                </c:pt>
                <c:pt idx="149">
                  <c:v>1095794.730349642</c:v>
                </c:pt>
                <c:pt idx="150">
                  <c:v>1096043.808332645</c:v>
                </c:pt>
                <c:pt idx="151">
                  <c:v>1106691.647598269</c:v>
                </c:pt>
                <c:pt idx="152">
                  <c:v>1116232.004388203</c:v>
                </c:pt>
                <c:pt idx="153">
                  <c:v>1126902.961974741</c:v>
                </c:pt>
                <c:pt idx="154">
                  <c:v>1134816.408446234</c:v>
                </c:pt>
                <c:pt idx="155">
                  <c:v>1139381.17624221</c:v>
                </c:pt>
                <c:pt idx="156">
                  <c:v>1147300.51516933</c:v>
                </c:pt>
                <c:pt idx="157">
                  <c:v>1157807.504701188</c:v>
                </c:pt>
                <c:pt idx="158">
                  <c:v>1164370.796604927</c:v>
                </c:pt>
                <c:pt idx="159">
                  <c:v>1173325.996915099</c:v>
                </c:pt>
                <c:pt idx="160">
                  <c:v>1184067.540037018</c:v>
                </c:pt>
                <c:pt idx="161">
                  <c:v>1190843.1839887</c:v>
                </c:pt>
                <c:pt idx="162">
                  <c:v>1195043.535057692</c:v>
                </c:pt>
                <c:pt idx="163">
                  <c:v>1195157.909948253</c:v>
                </c:pt>
                <c:pt idx="164">
                  <c:v>1204332.31329098</c:v>
                </c:pt>
                <c:pt idx="165">
                  <c:v>1212430.890463344</c:v>
                </c:pt>
                <c:pt idx="166">
                  <c:v>1220078.514953148</c:v>
                </c:pt>
                <c:pt idx="167">
                  <c:v>1230034.503115244</c:v>
                </c:pt>
                <c:pt idx="168">
                  <c:v>1238664.919482078</c:v>
                </c:pt>
                <c:pt idx="169">
                  <c:v>1245500.397199804</c:v>
                </c:pt>
                <c:pt idx="170">
                  <c:v>1250744.963874663</c:v>
                </c:pt>
                <c:pt idx="171">
                  <c:v>1260869.484019904</c:v>
                </c:pt>
                <c:pt idx="172">
                  <c:v>1270131.41599326</c:v>
                </c:pt>
                <c:pt idx="173">
                  <c:v>1279426.131177142</c:v>
                </c:pt>
                <c:pt idx="174">
                  <c:v>1288980.913155728</c:v>
                </c:pt>
                <c:pt idx="175">
                  <c:v>1298379.99644638</c:v>
                </c:pt>
                <c:pt idx="176">
                  <c:v>1306030.407104196</c:v>
                </c:pt>
                <c:pt idx="177">
                  <c:v>1308742.051657399</c:v>
                </c:pt>
                <c:pt idx="178">
                  <c:v>1308525.978453585</c:v>
                </c:pt>
                <c:pt idx="179">
                  <c:v>1317834.50046527</c:v>
                </c:pt>
                <c:pt idx="180">
                  <c:v>1325798.877645177</c:v>
                </c:pt>
                <c:pt idx="181">
                  <c:v>1334369.841014603</c:v>
                </c:pt>
                <c:pt idx="182">
                  <c:v>1343751.793973993</c:v>
                </c:pt>
                <c:pt idx="183">
                  <c:v>1354430.545385955</c:v>
                </c:pt>
                <c:pt idx="184">
                  <c:v>1362457.056744243</c:v>
                </c:pt>
                <c:pt idx="185">
                  <c:v>1366910.137307187</c:v>
                </c:pt>
                <c:pt idx="186">
                  <c:v>1374481.470469917</c:v>
                </c:pt>
                <c:pt idx="187">
                  <c:v>1384814.636416655</c:v>
                </c:pt>
                <c:pt idx="188">
                  <c:v>1391199.778024076</c:v>
                </c:pt>
                <c:pt idx="189">
                  <c:v>1399876.969778482</c:v>
                </c:pt>
                <c:pt idx="190">
                  <c:v>1410574.411397462</c:v>
                </c:pt>
                <c:pt idx="191">
                  <c:v>1417693.542009536</c:v>
                </c:pt>
                <c:pt idx="192">
                  <c:v>1422130.115028673</c:v>
                </c:pt>
                <c:pt idx="193">
                  <c:v>1422249.804375444</c:v>
                </c:pt>
                <c:pt idx="194">
                  <c:v>1431665.811193706</c:v>
                </c:pt>
                <c:pt idx="195">
                  <c:v>1440211.586499144</c:v>
                </c:pt>
                <c:pt idx="196">
                  <c:v>1448250.491362847</c:v>
                </c:pt>
                <c:pt idx="197">
                  <c:v>1458398.210373666</c:v>
                </c:pt>
                <c:pt idx="198">
                  <c:v>1467209.5855129</c:v>
                </c:pt>
                <c:pt idx="199">
                  <c:v>1474183.374724363</c:v>
                </c:pt>
                <c:pt idx="200">
                  <c:v>1479487.122698497</c:v>
                </c:pt>
                <c:pt idx="201">
                  <c:v>1489542.291681822</c:v>
                </c:pt>
                <c:pt idx="202">
                  <c:v>1498614.157560688</c:v>
                </c:pt>
                <c:pt idx="203">
                  <c:v>1507885.531729748</c:v>
                </c:pt>
                <c:pt idx="204">
                  <c:v>1517377.030231328</c:v>
                </c:pt>
                <c:pt idx="205">
                  <c:v>1526758.149671015</c:v>
                </c:pt>
                <c:pt idx="206">
                  <c:v>1534662.728053188</c:v>
                </c:pt>
                <c:pt idx="207">
                  <c:v>1537431.277330579</c:v>
                </c:pt>
                <c:pt idx="208">
                  <c:v>1537215.877912631</c:v>
                </c:pt>
                <c:pt idx="209">
                  <c:v>1546590.567393823</c:v>
                </c:pt>
                <c:pt idx="210">
                  <c:v>1554690.134748884</c:v>
                </c:pt>
                <c:pt idx="211">
                  <c:v>1563248.430274115</c:v>
                </c:pt>
                <c:pt idx="212">
                  <c:v>1572520.707629986</c:v>
                </c:pt>
                <c:pt idx="213">
                  <c:v>1583252.684333661</c:v>
                </c:pt>
                <c:pt idx="214">
                  <c:v>1591545.534512791</c:v>
                </c:pt>
                <c:pt idx="215">
                  <c:v>1596062.521592622</c:v>
                </c:pt>
                <c:pt idx="216">
                  <c:v>1603428.807035601</c:v>
                </c:pt>
                <c:pt idx="217">
                  <c:v>1613676.59271293</c:v>
                </c:pt>
                <c:pt idx="218">
                  <c:v>1619864.585281665</c:v>
                </c:pt>
                <c:pt idx="219">
                  <c:v>1628273.107078901</c:v>
                </c:pt>
                <c:pt idx="220">
                  <c:v>1638894.183669043</c:v>
                </c:pt>
                <c:pt idx="221">
                  <c:v>1646134.317897885</c:v>
                </c:pt>
                <c:pt idx="222">
                  <c:v>1650694.991199769</c:v>
                </c:pt>
                <c:pt idx="223">
                  <c:v>1650828.629149451</c:v>
                </c:pt>
                <c:pt idx="224">
                  <c:v>1660141.802208246</c:v>
                </c:pt>
                <c:pt idx="225">
                  <c:v>1668627.262524724</c:v>
                </c:pt>
                <c:pt idx="226">
                  <c:v>1676539.733310364</c:v>
                </c:pt>
                <c:pt idx="227">
                  <c:v>1686630.650559682</c:v>
                </c:pt>
                <c:pt idx="228">
                  <c:v>1695377.036338658</c:v>
                </c:pt>
                <c:pt idx="229">
                  <c:v>1702361.466521448</c:v>
                </c:pt>
                <c:pt idx="230">
                  <c:v>1707681.24078887</c:v>
                </c:pt>
                <c:pt idx="231">
                  <c:v>1717672.974167059</c:v>
                </c:pt>
                <c:pt idx="232">
                  <c:v>1726487.955460766</c:v>
                </c:pt>
                <c:pt idx="233">
                  <c:v>1735753.696777448</c:v>
                </c:pt>
                <c:pt idx="234">
                  <c:v>1745116.2623389</c:v>
                </c:pt>
                <c:pt idx="235">
                  <c:v>1754305.221446526</c:v>
                </c:pt>
                <c:pt idx="236">
                  <c:v>1762249.992008792</c:v>
                </c:pt>
                <c:pt idx="237">
                  <c:v>1764880.35055788</c:v>
                </c:pt>
                <c:pt idx="238">
                  <c:v>1764651.934572055</c:v>
                </c:pt>
                <c:pt idx="239">
                  <c:v>1773841.945038837</c:v>
                </c:pt>
                <c:pt idx="240">
                  <c:v>1781742.19257894</c:v>
                </c:pt>
                <c:pt idx="241">
                  <c:v>1790035.061778449</c:v>
                </c:pt>
                <c:pt idx="242">
                  <c:v>1798945.479196544</c:v>
                </c:pt>
                <c:pt idx="243">
                  <c:v>1809611.182408964</c:v>
                </c:pt>
                <c:pt idx="244">
                  <c:v>1818026.161602743</c:v>
                </c:pt>
                <c:pt idx="245">
                  <c:v>1822461.791120414</c:v>
                </c:pt>
                <c:pt idx="246">
                  <c:v>1829422.888449966</c:v>
                </c:pt>
                <c:pt idx="247">
                  <c:v>1839511.662596786</c:v>
                </c:pt>
                <c:pt idx="248">
                  <c:v>1845288.060187381</c:v>
                </c:pt>
                <c:pt idx="249">
                  <c:v>1853259.533807282</c:v>
                </c:pt>
                <c:pt idx="250">
                  <c:v>1863689.213933605</c:v>
                </c:pt>
                <c:pt idx="251">
                  <c:v>1870822.534959379</c:v>
                </c:pt>
                <c:pt idx="252">
                  <c:v>1875411.845329337</c:v>
                </c:pt>
                <c:pt idx="253">
                  <c:v>1875566.027988226</c:v>
                </c:pt>
                <c:pt idx="254">
                  <c:v>1884607.958171237</c:v>
                </c:pt>
                <c:pt idx="255">
                  <c:v>1892850.05713978</c:v>
                </c:pt>
                <c:pt idx="256">
                  <c:v>1900387.087561602</c:v>
                </c:pt>
                <c:pt idx="257">
                  <c:v>1910268.311505142</c:v>
                </c:pt>
                <c:pt idx="258">
                  <c:v>1918686.808973602</c:v>
                </c:pt>
                <c:pt idx="259">
                  <c:v>1925423.741577161</c:v>
                </c:pt>
                <c:pt idx="260">
                  <c:v>1930604.86679719</c:v>
                </c:pt>
                <c:pt idx="261">
                  <c:v>1940437.425873198</c:v>
                </c:pt>
                <c:pt idx="262">
                  <c:v>1948771.025574843</c:v>
                </c:pt>
                <c:pt idx="263">
                  <c:v>1957940.289508048</c:v>
                </c:pt>
                <c:pt idx="264">
                  <c:v>1967030.593539869</c:v>
                </c:pt>
                <c:pt idx="265">
                  <c:v>1975803.952696581</c:v>
                </c:pt>
                <c:pt idx="266">
                  <c:v>1983596.957121019</c:v>
                </c:pt>
                <c:pt idx="267">
                  <c:v>1985897.82478623</c:v>
                </c:pt>
                <c:pt idx="268">
                  <c:v>1985640.613562043</c:v>
                </c:pt>
                <c:pt idx="269">
                  <c:v>1994439.743531662</c:v>
                </c:pt>
                <c:pt idx="270">
                  <c:v>2001887.322578677</c:v>
                </c:pt>
                <c:pt idx="271">
                  <c:v>2009707.620879879</c:v>
                </c:pt>
                <c:pt idx="272">
                  <c:v>2017974.768391368</c:v>
                </c:pt>
                <c:pt idx="273">
                  <c:v>2028433.436965538</c:v>
                </c:pt>
                <c:pt idx="274">
                  <c:v>2036801.571787131</c:v>
                </c:pt>
                <c:pt idx="275">
                  <c:v>2040955.312783729</c:v>
                </c:pt>
                <c:pt idx="276">
                  <c:v>2047173.969652261</c:v>
                </c:pt>
                <c:pt idx="277">
                  <c:v>2056953.682299626</c:v>
                </c:pt>
                <c:pt idx="278">
                  <c:v>2061946.837631893</c:v>
                </c:pt>
                <c:pt idx="279">
                  <c:v>2069160.030879222</c:v>
                </c:pt>
                <c:pt idx="280">
                  <c:v>2079209.954556526</c:v>
                </c:pt>
                <c:pt idx="281">
                  <c:v>2085956.240128198</c:v>
                </c:pt>
                <c:pt idx="282">
                  <c:v>2090484.467312186</c:v>
                </c:pt>
                <c:pt idx="283">
                  <c:v>2090668.618756255</c:v>
                </c:pt>
                <c:pt idx="284">
                  <c:v>2099208.275918557</c:v>
                </c:pt>
                <c:pt idx="285">
                  <c:v>2106990.640023045</c:v>
                </c:pt>
                <c:pt idx="286">
                  <c:v>2113873.112421026</c:v>
                </c:pt>
                <c:pt idx="287">
                  <c:v>2123363.638058829</c:v>
                </c:pt>
                <c:pt idx="288">
                  <c:v>2131098.510935275</c:v>
                </c:pt>
                <c:pt idx="289">
                  <c:v>2137229.514908364</c:v>
                </c:pt>
                <c:pt idx="290">
                  <c:v>2142075.652036269</c:v>
                </c:pt>
                <c:pt idx="291">
                  <c:v>2151604.248976357</c:v>
                </c:pt>
                <c:pt idx="292">
                  <c:v>2159074.513463915</c:v>
                </c:pt>
                <c:pt idx="293">
                  <c:v>2168008.941727547</c:v>
                </c:pt>
                <c:pt idx="294">
                  <c:v>2176601.21091846</c:v>
                </c:pt>
                <c:pt idx="295">
                  <c:v>2184584.159362007</c:v>
                </c:pt>
                <c:pt idx="296">
                  <c:v>2191954.063960146</c:v>
                </c:pt>
                <c:pt idx="297">
                  <c:v>2193667.221718576</c:v>
                </c:pt>
                <c:pt idx="298">
                  <c:v>2193358.890137499</c:v>
                </c:pt>
                <c:pt idx="299">
                  <c:v>2201444.577974789</c:v>
                </c:pt>
                <c:pt idx="300">
                  <c:v>2208078.731641252</c:v>
                </c:pt>
                <c:pt idx="301">
                  <c:v>2215122.370149379</c:v>
                </c:pt>
                <c:pt idx="302">
                  <c:v>2222270.531628353</c:v>
                </c:pt>
                <c:pt idx="303">
                  <c:v>2232274.769335305</c:v>
                </c:pt>
                <c:pt idx="304">
                  <c:v>2240378.510530714</c:v>
                </c:pt>
                <c:pt idx="305">
                  <c:v>2243998.16326424</c:v>
                </c:pt>
                <c:pt idx="306">
                  <c:v>2248942.153436167</c:v>
                </c:pt>
                <c:pt idx="307">
                  <c:v>2258146.424659672</c:v>
                </c:pt>
                <c:pt idx="308">
                  <c:v>2261781.692447329</c:v>
                </c:pt>
                <c:pt idx="309">
                  <c:v>2267681.030221459</c:v>
                </c:pt>
                <c:pt idx="310">
                  <c:v>2276975.351898877</c:v>
                </c:pt>
                <c:pt idx="311">
                  <c:v>2282892.668712091</c:v>
                </c:pt>
                <c:pt idx="312">
                  <c:v>2287256.305462961</c:v>
                </c:pt>
                <c:pt idx="313">
                  <c:v>2287485.494694713</c:v>
                </c:pt>
                <c:pt idx="314">
                  <c:v>2295104.962753905</c:v>
                </c:pt>
                <c:pt idx="315">
                  <c:v>2302078.395832186</c:v>
                </c:pt>
                <c:pt idx="316">
                  <c:v>2307884.607957593</c:v>
                </c:pt>
                <c:pt idx="317">
                  <c:v>2316678.973853782</c:v>
                </c:pt>
                <c:pt idx="318">
                  <c:v>2323112.447621725</c:v>
                </c:pt>
                <c:pt idx="319">
                  <c:v>2328044.450231119</c:v>
                </c:pt>
                <c:pt idx="320">
                  <c:v>2332271.370415287</c:v>
                </c:pt>
                <c:pt idx="321">
                  <c:v>2341229.94132819</c:v>
                </c:pt>
                <c:pt idx="322">
                  <c:v>2347137.80360465</c:v>
                </c:pt>
                <c:pt idx="323">
                  <c:v>2355603.457377754</c:v>
                </c:pt>
                <c:pt idx="324">
                  <c:v>2363315.83787246</c:v>
                </c:pt>
                <c:pt idx="325">
                  <c:v>2369801.629784883</c:v>
                </c:pt>
                <c:pt idx="326">
                  <c:v>2376286.429870002</c:v>
                </c:pt>
                <c:pt idx="327">
                  <c:v>2377049.972972815</c:v>
                </c:pt>
                <c:pt idx="328">
                  <c:v>2376653.486099367</c:v>
                </c:pt>
                <c:pt idx="329">
                  <c:v>2383437.123937778</c:v>
                </c:pt>
                <c:pt idx="330">
                  <c:v>2388650.906972989</c:v>
                </c:pt>
                <c:pt idx="331">
                  <c:v>2394411.831026141</c:v>
                </c:pt>
                <c:pt idx="332">
                  <c:v>2399550.694751822</c:v>
                </c:pt>
                <c:pt idx="333">
                  <c:v>2408529.56390503</c:v>
                </c:pt>
                <c:pt idx="334">
                  <c:v>2415985.71888891</c:v>
                </c:pt>
                <c:pt idx="335">
                  <c:v>2418733.691415199</c:v>
                </c:pt>
                <c:pt idx="336">
                  <c:v>2421537.595845237</c:v>
                </c:pt>
                <c:pt idx="337">
                  <c:v>2429623.203611193</c:v>
                </c:pt>
                <c:pt idx="338">
                  <c:v>2431017.659679717</c:v>
                </c:pt>
                <c:pt idx="339">
                  <c:v>2434637.449760386</c:v>
                </c:pt>
                <c:pt idx="340">
                  <c:v>2442344.97989584</c:v>
                </c:pt>
                <c:pt idx="341">
                  <c:v>2446652.523385541</c:v>
                </c:pt>
                <c:pt idx="342">
                  <c:v>2450686.221303951</c:v>
                </c:pt>
                <c:pt idx="343">
                  <c:v>2450983.816997494</c:v>
                </c:pt>
                <c:pt idx="344">
                  <c:v>2456864.103824971</c:v>
                </c:pt>
                <c:pt idx="345">
                  <c:v>2462415.571492378</c:v>
                </c:pt>
                <c:pt idx="346">
                  <c:v>2466494.173575093</c:v>
                </c:pt>
                <c:pt idx="347">
                  <c:v>2474026.357507268</c:v>
                </c:pt>
                <c:pt idx="348">
                  <c:v>2478071.265974069</c:v>
                </c:pt>
                <c:pt idx="349">
                  <c:v>2480774.415201336</c:v>
                </c:pt>
                <c:pt idx="350">
                  <c:v>2483902.407848563</c:v>
                </c:pt>
                <c:pt idx="351">
                  <c:v>2491707.881032352</c:v>
                </c:pt>
                <c:pt idx="352">
                  <c:v>2494853.249951297</c:v>
                </c:pt>
                <c:pt idx="353">
                  <c:v>2502352.557192974</c:v>
                </c:pt>
                <c:pt idx="354">
                  <c:v>2508571.877141936</c:v>
                </c:pt>
                <c:pt idx="355">
                  <c:v>2512400.234308859</c:v>
                </c:pt>
                <c:pt idx="356">
                  <c:v>2517215.173652315</c:v>
                </c:pt>
                <c:pt idx="357">
                  <c:v>2519068.777990012</c:v>
                </c:pt>
                <c:pt idx="358">
                  <c:v>2517991.500524068</c:v>
                </c:pt>
                <c:pt idx="359">
                  <c:v>2521476.177047795</c:v>
                </c:pt>
                <c:pt idx="360">
                  <c:v>2524336.851866055</c:v>
                </c:pt>
                <c:pt idx="361">
                  <c:v>2528033.740956179</c:v>
                </c:pt>
                <c:pt idx="362">
                  <c:v>2529741.821707065</c:v>
                </c:pt>
                <c:pt idx="363">
                  <c:v>2536471.388210282</c:v>
                </c:pt>
                <c:pt idx="364">
                  <c:v>2542520.75359156</c:v>
                </c:pt>
                <c:pt idx="365">
                  <c:v>2544013.023532231</c:v>
                </c:pt>
                <c:pt idx="366">
                  <c:v>2543666.801999392</c:v>
                </c:pt>
                <c:pt idx="367">
                  <c:v>2549772.559401974</c:v>
                </c:pt>
                <c:pt idx="368">
                  <c:v>2548112.630212152</c:v>
                </c:pt>
                <c:pt idx="369">
                  <c:v>2548403.874020824</c:v>
                </c:pt>
                <c:pt idx="370">
                  <c:v>2553391.728866688</c:v>
                </c:pt>
                <c:pt idx="371">
                  <c:v>2555142.419124335</c:v>
                </c:pt>
                <c:pt idx="372">
                  <c:v>2555910.929572223</c:v>
                </c:pt>
                <c:pt idx="373">
                  <c:v>2554774.413989148</c:v>
                </c:pt>
                <c:pt idx="374">
                  <c:v>2560180.089383495</c:v>
                </c:pt>
                <c:pt idx="375">
                  <c:v>2563780.138100849</c:v>
                </c:pt>
                <c:pt idx="376">
                  <c:v>2565718.567164321</c:v>
                </c:pt>
                <c:pt idx="377">
                  <c:v>2571669.981753928</c:v>
                </c:pt>
                <c:pt idx="378">
                  <c:v>2572726.559258244</c:v>
                </c:pt>
                <c:pt idx="379">
                  <c:v>2572495.175209462</c:v>
                </c:pt>
                <c:pt idx="380">
                  <c:v>2574154.146789913</c:v>
                </c:pt>
                <c:pt idx="381">
                  <c:v>2577067.594757259</c:v>
                </c:pt>
                <c:pt idx="382">
                  <c:v>2577263.862256734</c:v>
                </c:pt>
                <c:pt idx="383">
                  <c:v>2583588.250088271</c:v>
                </c:pt>
                <c:pt idx="384">
                  <c:v>2588567.587462451</c:v>
                </c:pt>
                <c:pt idx="385">
                  <c:v>2590102.544226772</c:v>
                </c:pt>
                <c:pt idx="386">
                  <c:v>2593466.538785408</c:v>
                </c:pt>
                <c:pt idx="387">
                  <c:v>2595430.899525935</c:v>
                </c:pt>
                <c:pt idx="388">
                  <c:v>2594068.598595683</c:v>
                </c:pt>
                <c:pt idx="389">
                  <c:v>2594032.339065239</c:v>
                </c:pt>
                <c:pt idx="390">
                  <c:v>2594552.519623668</c:v>
                </c:pt>
                <c:pt idx="391">
                  <c:v>2596212.815892046</c:v>
                </c:pt>
                <c:pt idx="392">
                  <c:v>2594223.041400735</c:v>
                </c:pt>
                <c:pt idx="393">
                  <c:v>2598736.840594746</c:v>
                </c:pt>
                <c:pt idx="394">
                  <c:v>2603417.155823148</c:v>
                </c:pt>
                <c:pt idx="395">
                  <c:v>2603810.142913392</c:v>
                </c:pt>
                <c:pt idx="396">
                  <c:v>2600856.990105278</c:v>
                </c:pt>
                <c:pt idx="397">
                  <c:v>2607119.600047601</c:v>
                </c:pt>
                <c:pt idx="398">
                  <c:v>2603870.638720409</c:v>
                </c:pt>
                <c:pt idx="399">
                  <c:v>2602028.301178217</c:v>
                </c:pt>
                <c:pt idx="400">
                  <c:v>2604736.518573565</c:v>
                </c:pt>
                <c:pt idx="401">
                  <c:v>2605311.996964349</c:v>
                </c:pt>
                <c:pt idx="402">
                  <c:v>2604184.047276605</c:v>
                </c:pt>
                <c:pt idx="403">
                  <c:v>2607305.017654169</c:v>
                </c:pt>
                <c:pt idx="404">
                  <c:v>2607563.61428153</c:v>
                </c:pt>
                <c:pt idx="405">
                  <c:v>2613406.681403762</c:v>
                </c:pt>
                <c:pt idx="406">
                  <c:v>2615482.241963394</c:v>
                </c:pt>
                <c:pt idx="407">
                  <c:v>2618071.047494636</c:v>
                </c:pt>
                <c:pt idx="408">
                  <c:v>2619422.671295408</c:v>
                </c:pt>
                <c:pt idx="409">
                  <c:v>2618741.499557308</c:v>
                </c:pt>
                <c:pt idx="410">
                  <c:v>2618019.0363558</c:v>
                </c:pt>
                <c:pt idx="411">
                  <c:v>2617614.692221374</c:v>
                </c:pt>
                <c:pt idx="412">
                  <c:v>2616172.328039503</c:v>
                </c:pt>
                <c:pt idx="413">
                  <c:v>2614276.548597209</c:v>
                </c:pt>
                <c:pt idx="414">
                  <c:v>2621855.841495755</c:v>
                </c:pt>
                <c:pt idx="415">
                  <c:v>2622185.958224229</c:v>
                </c:pt>
                <c:pt idx="416">
                  <c:v>2619845.886821967</c:v>
                </c:pt>
                <c:pt idx="417">
                  <c:v>2622486.025611091</c:v>
                </c:pt>
                <c:pt idx="418">
                  <c:v>2621846.692743369</c:v>
                </c:pt>
                <c:pt idx="419">
                  <c:v>2621963.758720826</c:v>
                </c:pt>
                <c:pt idx="420">
                  <c:v>2622189.595708229</c:v>
                </c:pt>
                <c:pt idx="421">
                  <c:v>2622457.031595039</c:v>
                </c:pt>
                <c:pt idx="422">
                  <c:v>2619802.583402009</c:v>
                </c:pt>
                <c:pt idx="423">
                  <c:v>2623893.023188156</c:v>
                </c:pt>
                <c:pt idx="424">
                  <c:v>2624505.400750403</c:v>
                </c:pt>
                <c:pt idx="425">
                  <c:v>2620983.676426402</c:v>
                </c:pt>
                <c:pt idx="426">
                  <c:v>2623506.149117991</c:v>
                </c:pt>
                <c:pt idx="427">
                  <c:v>2631298.253323528</c:v>
                </c:pt>
                <c:pt idx="428">
                  <c:v>2622602.60870928</c:v>
                </c:pt>
                <c:pt idx="429">
                  <c:v>2621384.502959654</c:v>
                </c:pt>
                <c:pt idx="430">
                  <c:v>2622988.798759396</c:v>
                </c:pt>
                <c:pt idx="431">
                  <c:v>2623494.664044922</c:v>
                </c:pt>
                <c:pt idx="432">
                  <c:v>2623457.768767356</c:v>
                </c:pt>
                <c:pt idx="433">
                  <c:v>2624614.779295404</c:v>
                </c:pt>
                <c:pt idx="434">
                  <c:v>2624064.182754864</c:v>
                </c:pt>
                <c:pt idx="435">
                  <c:v>2624882.603535458</c:v>
                </c:pt>
                <c:pt idx="436">
                  <c:v>2623394.063405244</c:v>
                </c:pt>
                <c:pt idx="437">
                  <c:v>2624471.622114863</c:v>
                </c:pt>
                <c:pt idx="438">
                  <c:v>2622274.25314045</c:v>
                </c:pt>
                <c:pt idx="439">
                  <c:v>2622587.821036713</c:v>
                </c:pt>
                <c:pt idx="440">
                  <c:v>2626047.153875087</c:v>
                </c:pt>
                <c:pt idx="441">
                  <c:v>2626196.873350984</c:v>
                </c:pt>
                <c:pt idx="442">
                  <c:v>2627350.984426057</c:v>
                </c:pt>
                <c:pt idx="443">
                  <c:v>2625659.959781506</c:v>
                </c:pt>
                <c:pt idx="444">
                  <c:v>2627014.125553954</c:v>
                </c:pt>
                <c:pt idx="445">
                  <c:v>2625588.668669194</c:v>
                </c:pt>
                <c:pt idx="446">
                  <c:v>2627112.255616708</c:v>
                </c:pt>
                <c:pt idx="447">
                  <c:v>2625000.491887889</c:v>
                </c:pt>
                <c:pt idx="448">
                  <c:v>2625368.024818082</c:v>
                </c:pt>
                <c:pt idx="449">
                  <c:v>2624847.564158991</c:v>
                </c:pt>
                <c:pt idx="450">
                  <c:v>2624442.190912756</c:v>
                </c:pt>
                <c:pt idx="451">
                  <c:v>2624210.223124778</c:v>
                </c:pt>
                <c:pt idx="452">
                  <c:v>2625143.383597875</c:v>
                </c:pt>
                <c:pt idx="453">
                  <c:v>2623491.967666684</c:v>
                </c:pt>
                <c:pt idx="454">
                  <c:v>2624412.732046634</c:v>
                </c:pt>
                <c:pt idx="455">
                  <c:v>2623398.900888038</c:v>
                </c:pt>
                <c:pt idx="456">
                  <c:v>2623475.959154342</c:v>
                </c:pt>
                <c:pt idx="457">
                  <c:v>2624330.91560056</c:v>
                </c:pt>
                <c:pt idx="458">
                  <c:v>2624351.755083383</c:v>
                </c:pt>
                <c:pt idx="459">
                  <c:v>2623999.364195173</c:v>
                </c:pt>
                <c:pt idx="460">
                  <c:v>2624929.652473141</c:v>
                </c:pt>
                <c:pt idx="461">
                  <c:v>2624166.854170876</c:v>
                </c:pt>
                <c:pt idx="462">
                  <c:v>2623870.152639477</c:v>
                </c:pt>
                <c:pt idx="463">
                  <c:v>2624020.997592889</c:v>
                </c:pt>
                <c:pt idx="464">
                  <c:v>2623653.683487125</c:v>
                </c:pt>
                <c:pt idx="465">
                  <c:v>2624280.574367851</c:v>
                </c:pt>
                <c:pt idx="466">
                  <c:v>2625891.401183983</c:v>
                </c:pt>
                <c:pt idx="467">
                  <c:v>2625382.211902027</c:v>
                </c:pt>
                <c:pt idx="468">
                  <c:v>2626515.549088853</c:v>
                </c:pt>
                <c:pt idx="469">
                  <c:v>2625072.867057745</c:v>
                </c:pt>
                <c:pt idx="470">
                  <c:v>2626881.106562836</c:v>
                </c:pt>
                <c:pt idx="471">
                  <c:v>2625932.287636972</c:v>
                </c:pt>
                <c:pt idx="472">
                  <c:v>2626306.460672327</c:v>
                </c:pt>
                <c:pt idx="473">
                  <c:v>2625902.565173406</c:v>
                </c:pt>
                <c:pt idx="474">
                  <c:v>2625821.6130753</c:v>
                </c:pt>
                <c:pt idx="475">
                  <c:v>2626415.748514509</c:v>
                </c:pt>
                <c:pt idx="476">
                  <c:v>2625986.678661538</c:v>
                </c:pt>
                <c:pt idx="477">
                  <c:v>2625849.954564656</c:v>
                </c:pt>
                <c:pt idx="478">
                  <c:v>2625987.731876758</c:v>
                </c:pt>
                <c:pt idx="479">
                  <c:v>2625905.849121896</c:v>
                </c:pt>
                <c:pt idx="480">
                  <c:v>2626061.744128368</c:v>
                </c:pt>
                <c:pt idx="481">
                  <c:v>2626213.235077594</c:v>
                </c:pt>
                <c:pt idx="482">
                  <c:v>2626212.756555106</c:v>
                </c:pt>
                <c:pt idx="483">
                  <c:v>2626619.370064881</c:v>
                </c:pt>
                <c:pt idx="484">
                  <c:v>2626754.957178994</c:v>
                </c:pt>
                <c:pt idx="485">
                  <c:v>2626214.39986708</c:v>
                </c:pt>
                <c:pt idx="486">
                  <c:v>2626420.326104602</c:v>
                </c:pt>
                <c:pt idx="487">
                  <c:v>2626219.347533279</c:v>
                </c:pt>
                <c:pt idx="488">
                  <c:v>2626213.900979311</c:v>
                </c:pt>
                <c:pt idx="489">
                  <c:v>2626298.933287578</c:v>
                </c:pt>
                <c:pt idx="490">
                  <c:v>2626420.430867155</c:v>
                </c:pt>
                <c:pt idx="491">
                  <c:v>2626497.047178771</c:v>
                </c:pt>
                <c:pt idx="492">
                  <c:v>2626514.027323522</c:v>
                </c:pt>
                <c:pt idx="493">
                  <c:v>2627041.502347309</c:v>
                </c:pt>
                <c:pt idx="494">
                  <c:v>2626520.435763848</c:v>
                </c:pt>
                <c:pt idx="495">
                  <c:v>2626860.660682306</c:v>
                </c:pt>
                <c:pt idx="496">
                  <c:v>2626376.912380681</c:v>
                </c:pt>
                <c:pt idx="497">
                  <c:v>2625970.052888967</c:v>
                </c:pt>
                <c:pt idx="498">
                  <c:v>2626156.919269647</c:v>
                </c:pt>
                <c:pt idx="499">
                  <c:v>2626509.373590938</c:v>
                </c:pt>
                <c:pt idx="500">
                  <c:v>2626221.511292806</c:v>
                </c:pt>
                <c:pt idx="501">
                  <c:v>2625855.021785355</c:v>
                </c:pt>
                <c:pt idx="502">
                  <c:v>2625778.437954674</c:v>
                </c:pt>
                <c:pt idx="503">
                  <c:v>2625986.534044723</c:v>
                </c:pt>
                <c:pt idx="504">
                  <c:v>2625996.519855629</c:v>
                </c:pt>
                <c:pt idx="505">
                  <c:v>2626009.452876374</c:v>
                </c:pt>
                <c:pt idx="506">
                  <c:v>2625825.147550175</c:v>
                </c:pt>
                <c:pt idx="507">
                  <c:v>2625960.679524096</c:v>
                </c:pt>
                <c:pt idx="508">
                  <c:v>2626223.640877073</c:v>
                </c:pt>
                <c:pt idx="509">
                  <c:v>2626129.476887375</c:v>
                </c:pt>
                <c:pt idx="510">
                  <c:v>2626372.124489007</c:v>
                </c:pt>
                <c:pt idx="511">
                  <c:v>2626475.318366654</c:v>
                </c:pt>
                <c:pt idx="512">
                  <c:v>2626401.494741444</c:v>
                </c:pt>
                <c:pt idx="513">
                  <c:v>2626513.22078384</c:v>
                </c:pt>
                <c:pt idx="514">
                  <c:v>2626294.091633258</c:v>
                </c:pt>
                <c:pt idx="515">
                  <c:v>2626157.225290906</c:v>
                </c:pt>
                <c:pt idx="516">
                  <c:v>2626328.556183275</c:v>
                </c:pt>
                <c:pt idx="517">
                  <c:v>2626542.812580326</c:v>
                </c:pt>
                <c:pt idx="518">
                  <c:v>2626582.216505136</c:v>
                </c:pt>
                <c:pt idx="519">
                  <c:v>2626417.241178354</c:v>
                </c:pt>
                <c:pt idx="520">
                  <c:v>2626391.22886712</c:v>
                </c:pt>
                <c:pt idx="521">
                  <c:v>2626585.383278263</c:v>
                </c:pt>
                <c:pt idx="522">
                  <c:v>2626568.486094047</c:v>
                </c:pt>
                <c:pt idx="523">
                  <c:v>2626434.087174704</c:v>
                </c:pt>
                <c:pt idx="524">
                  <c:v>2626400.512574953</c:v>
                </c:pt>
                <c:pt idx="525">
                  <c:v>2626322.437152939</c:v>
                </c:pt>
                <c:pt idx="526">
                  <c:v>2626380.890950408</c:v>
                </c:pt>
                <c:pt idx="527">
                  <c:v>2626356.562273744</c:v>
                </c:pt>
                <c:pt idx="528">
                  <c:v>2626459.277543084</c:v>
                </c:pt>
                <c:pt idx="529">
                  <c:v>2626512.268394912</c:v>
                </c:pt>
                <c:pt idx="530">
                  <c:v>2626394.053575228</c:v>
                </c:pt>
                <c:pt idx="531">
                  <c:v>2626387.036109268</c:v>
                </c:pt>
                <c:pt idx="532">
                  <c:v>2626478.937576282</c:v>
                </c:pt>
                <c:pt idx="533">
                  <c:v>2626504.418662597</c:v>
                </c:pt>
                <c:pt idx="534">
                  <c:v>2626381.829616932</c:v>
                </c:pt>
                <c:pt idx="535">
                  <c:v>2626423.030823278</c:v>
                </c:pt>
                <c:pt idx="536">
                  <c:v>2626716.835392778</c:v>
                </c:pt>
                <c:pt idx="537">
                  <c:v>2626746.470510858</c:v>
                </c:pt>
                <c:pt idx="538">
                  <c:v>2626696.919238061</c:v>
                </c:pt>
                <c:pt idx="539">
                  <c:v>2626792.282720905</c:v>
                </c:pt>
                <c:pt idx="540">
                  <c:v>2626701.575810673</c:v>
                </c:pt>
                <c:pt idx="541">
                  <c:v>2626702.393579221</c:v>
                </c:pt>
                <c:pt idx="542">
                  <c:v>2626692.954055241</c:v>
                </c:pt>
                <c:pt idx="543">
                  <c:v>2626759.970747005</c:v>
                </c:pt>
                <c:pt idx="544">
                  <c:v>2626826.712152484</c:v>
                </c:pt>
                <c:pt idx="545">
                  <c:v>2626751.179313587</c:v>
                </c:pt>
                <c:pt idx="546">
                  <c:v>2626777.6581936</c:v>
                </c:pt>
                <c:pt idx="547">
                  <c:v>2626720.454195525</c:v>
                </c:pt>
                <c:pt idx="548">
                  <c:v>2626902.655221926</c:v>
                </c:pt>
                <c:pt idx="549">
                  <c:v>2626729.089113646</c:v>
                </c:pt>
                <c:pt idx="550">
                  <c:v>2626775.731288433</c:v>
                </c:pt>
                <c:pt idx="551">
                  <c:v>2626789.373108703</c:v>
                </c:pt>
                <c:pt idx="552">
                  <c:v>2626779.869360963</c:v>
                </c:pt>
                <c:pt idx="553">
                  <c:v>2626676.232551295</c:v>
                </c:pt>
                <c:pt idx="554">
                  <c:v>2626634.717245646</c:v>
                </c:pt>
                <c:pt idx="555">
                  <c:v>2626566.318607194</c:v>
                </c:pt>
                <c:pt idx="556">
                  <c:v>2626547.319697391</c:v>
                </c:pt>
                <c:pt idx="557">
                  <c:v>2626562.945929047</c:v>
                </c:pt>
                <c:pt idx="558">
                  <c:v>2626566.627566159</c:v>
                </c:pt>
                <c:pt idx="559">
                  <c:v>2626492.283345067</c:v>
                </c:pt>
                <c:pt idx="560">
                  <c:v>2626575.306839274</c:v>
                </c:pt>
                <c:pt idx="561">
                  <c:v>2626498.839034474</c:v>
                </c:pt>
                <c:pt idx="562">
                  <c:v>2626548.642270005</c:v>
                </c:pt>
                <c:pt idx="563">
                  <c:v>2626548.016527669</c:v>
                </c:pt>
                <c:pt idx="564">
                  <c:v>2626569.948878989</c:v>
                </c:pt>
                <c:pt idx="565">
                  <c:v>2626565.042252886</c:v>
                </c:pt>
                <c:pt idx="566">
                  <c:v>2626521.282315771</c:v>
                </c:pt>
                <c:pt idx="567">
                  <c:v>2626567.191944364</c:v>
                </c:pt>
                <c:pt idx="568">
                  <c:v>2626589.863598956</c:v>
                </c:pt>
                <c:pt idx="569">
                  <c:v>2626538.478875886</c:v>
                </c:pt>
                <c:pt idx="570">
                  <c:v>2626612.678010365</c:v>
                </c:pt>
                <c:pt idx="571">
                  <c:v>2626675.231180353</c:v>
                </c:pt>
                <c:pt idx="572">
                  <c:v>2626624.089441402</c:v>
                </c:pt>
                <c:pt idx="573">
                  <c:v>2626618.106445902</c:v>
                </c:pt>
                <c:pt idx="574">
                  <c:v>2626613.816026919</c:v>
                </c:pt>
                <c:pt idx="575">
                  <c:v>2626596.068234877</c:v>
                </c:pt>
                <c:pt idx="576">
                  <c:v>2626602.34479401</c:v>
                </c:pt>
                <c:pt idx="577">
                  <c:v>2626611.677408931</c:v>
                </c:pt>
                <c:pt idx="578">
                  <c:v>2626618.692446209</c:v>
                </c:pt>
                <c:pt idx="579">
                  <c:v>2626621.153292699</c:v>
                </c:pt>
                <c:pt idx="580">
                  <c:v>2626624.650181159</c:v>
                </c:pt>
                <c:pt idx="581">
                  <c:v>2626595.74242417</c:v>
                </c:pt>
                <c:pt idx="582">
                  <c:v>2626645.28025132</c:v>
                </c:pt>
                <c:pt idx="583">
                  <c:v>2626608.670925092</c:v>
                </c:pt>
                <c:pt idx="584">
                  <c:v>2626649.127923436</c:v>
                </c:pt>
                <c:pt idx="585">
                  <c:v>2626643.785189922</c:v>
                </c:pt>
                <c:pt idx="586">
                  <c:v>2626656.847101539</c:v>
                </c:pt>
                <c:pt idx="587">
                  <c:v>2626668.800706641</c:v>
                </c:pt>
                <c:pt idx="588">
                  <c:v>2626688.666836757</c:v>
                </c:pt>
                <c:pt idx="589">
                  <c:v>2626705.886667123</c:v>
                </c:pt>
                <c:pt idx="590">
                  <c:v>2626729.340903512</c:v>
                </c:pt>
                <c:pt idx="591">
                  <c:v>2626697.95741372</c:v>
                </c:pt>
                <c:pt idx="592">
                  <c:v>2626742.890527904</c:v>
                </c:pt>
                <c:pt idx="593">
                  <c:v>2626708.250041656</c:v>
                </c:pt>
                <c:pt idx="594">
                  <c:v>2626697.61866324</c:v>
                </c:pt>
                <c:pt idx="595">
                  <c:v>2626700.570329925</c:v>
                </c:pt>
                <c:pt idx="596">
                  <c:v>2626669.437325394</c:v>
                </c:pt>
                <c:pt idx="597">
                  <c:v>2626720.581737492</c:v>
                </c:pt>
                <c:pt idx="598">
                  <c:v>2626724.200813095</c:v>
                </c:pt>
                <c:pt idx="599">
                  <c:v>2626735.66868588</c:v>
                </c:pt>
                <c:pt idx="600">
                  <c:v>2626688.669873304</c:v>
                </c:pt>
                <c:pt idx="601">
                  <c:v>2626723.3834965</c:v>
                </c:pt>
                <c:pt idx="602">
                  <c:v>2626705.402902942</c:v>
                </c:pt>
                <c:pt idx="603">
                  <c:v>2626691.433040563</c:v>
                </c:pt>
                <c:pt idx="604">
                  <c:v>2626702.889402264</c:v>
                </c:pt>
                <c:pt idx="605">
                  <c:v>2626679.548008488</c:v>
                </c:pt>
                <c:pt idx="606">
                  <c:v>2626696.77520606</c:v>
                </c:pt>
                <c:pt idx="607">
                  <c:v>2626709.808325039</c:v>
                </c:pt>
                <c:pt idx="608">
                  <c:v>2626689.28197901</c:v>
                </c:pt>
                <c:pt idx="609">
                  <c:v>2626703.655651406</c:v>
                </c:pt>
                <c:pt idx="610">
                  <c:v>2626720.560428054</c:v>
                </c:pt>
                <c:pt idx="611">
                  <c:v>2626706.31694585</c:v>
                </c:pt>
                <c:pt idx="612">
                  <c:v>2626721.962389167</c:v>
                </c:pt>
                <c:pt idx="613">
                  <c:v>2626715.745537862</c:v>
                </c:pt>
                <c:pt idx="614">
                  <c:v>2626723.143046555</c:v>
                </c:pt>
                <c:pt idx="615">
                  <c:v>2626724.510327786</c:v>
                </c:pt>
                <c:pt idx="616">
                  <c:v>2626713.186557661</c:v>
                </c:pt>
                <c:pt idx="617">
                  <c:v>2626703.386020023</c:v>
                </c:pt>
                <c:pt idx="618">
                  <c:v>2626696.812251702</c:v>
                </c:pt>
                <c:pt idx="619">
                  <c:v>2626696.513846012</c:v>
                </c:pt>
                <c:pt idx="620">
                  <c:v>2626683.813143577</c:v>
                </c:pt>
                <c:pt idx="621">
                  <c:v>2626694.673563596</c:v>
                </c:pt>
                <c:pt idx="622">
                  <c:v>2626697.5439912</c:v>
                </c:pt>
                <c:pt idx="623">
                  <c:v>2626687.528582919</c:v>
                </c:pt>
                <c:pt idx="624">
                  <c:v>2626691.644689452</c:v>
                </c:pt>
                <c:pt idx="625">
                  <c:v>2626693.204161651</c:v>
                </c:pt>
                <c:pt idx="626">
                  <c:v>2626706.901587231</c:v>
                </c:pt>
                <c:pt idx="627">
                  <c:v>2626685.855739169</c:v>
                </c:pt>
                <c:pt idx="628">
                  <c:v>2626682.725690012</c:v>
                </c:pt>
                <c:pt idx="629">
                  <c:v>2626699.880863752</c:v>
                </c:pt>
                <c:pt idx="630">
                  <c:v>2626689.496569016</c:v>
                </c:pt>
                <c:pt idx="631">
                  <c:v>2626693.937965922</c:v>
                </c:pt>
                <c:pt idx="632">
                  <c:v>2626682.176532424</c:v>
                </c:pt>
                <c:pt idx="633">
                  <c:v>2626665.873387649</c:v>
                </c:pt>
                <c:pt idx="634">
                  <c:v>2626685.050500522</c:v>
                </c:pt>
                <c:pt idx="635">
                  <c:v>2626686.606061657</c:v>
                </c:pt>
                <c:pt idx="636">
                  <c:v>2626691.843747573</c:v>
                </c:pt>
                <c:pt idx="637">
                  <c:v>2626690.120657609</c:v>
                </c:pt>
                <c:pt idx="638">
                  <c:v>2626690.016550315</c:v>
                </c:pt>
                <c:pt idx="639">
                  <c:v>2626682.258357603</c:v>
                </c:pt>
                <c:pt idx="640">
                  <c:v>2626695.812948824</c:v>
                </c:pt>
                <c:pt idx="641">
                  <c:v>2626686.908178142</c:v>
                </c:pt>
                <c:pt idx="642">
                  <c:v>2626681.993512544</c:v>
                </c:pt>
                <c:pt idx="643">
                  <c:v>2626691.166743764</c:v>
                </c:pt>
                <c:pt idx="644">
                  <c:v>2626695.337076112</c:v>
                </c:pt>
                <c:pt idx="645">
                  <c:v>2626696.30575595</c:v>
                </c:pt>
                <c:pt idx="646">
                  <c:v>2626702.531230085</c:v>
                </c:pt>
                <c:pt idx="647">
                  <c:v>2626697.060064764</c:v>
                </c:pt>
                <c:pt idx="648">
                  <c:v>2626692.630758194</c:v>
                </c:pt>
                <c:pt idx="649">
                  <c:v>2626695.753914423</c:v>
                </c:pt>
                <c:pt idx="650">
                  <c:v>2626693.49929022</c:v>
                </c:pt>
                <c:pt idx="651">
                  <c:v>2626700.771931225</c:v>
                </c:pt>
                <c:pt idx="652">
                  <c:v>2626689.73285811</c:v>
                </c:pt>
                <c:pt idx="653">
                  <c:v>2626694.389683659</c:v>
                </c:pt>
                <c:pt idx="654">
                  <c:v>2626693.03255924</c:v>
                </c:pt>
                <c:pt idx="655">
                  <c:v>2626696.285854612</c:v>
                </c:pt>
                <c:pt idx="656">
                  <c:v>2626691.866913207</c:v>
                </c:pt>
                <c:pt idx="657">
                  <c:v>2626697.152353315</c:v>
                </c:pt>
                <c:pt idx="658">
                  <c:v>2626695.914721875</c:v>
                </c:pt>
                <c:pt idx="659">
                  <c:v>2626689.54295993</c:v>
                </c:pt>
                <c:pt idx="660">
                  <c:v>2626689.779746953</c:v>
                </c:pt>
                <c:pt idx="661">
                  <c:v>2626684.097301468</c:v>
                </c:pt>
                <c:pt idx="662">
                  <c:v>2626680.832165864</c:v>
                </c:pt>
                <c:pt idx="663">
                  <c:v>2626682.342317143</c:v>
                </c:pt>
                <c:pt idx="664">
                  <c:v>2626679.52606542</c:v>
                </c:pt>
                <c:pt idx="665">
                  <c:v>2626680.396665987</c:v>
                </c:pt>
                <c:pt idx="666">
                  <c:v>2626681.388308315</c:v>
                </c:pt>
                <c:pt idx="667">
                  <c:v>2626681.75492302</c:v>
                </c:pt>
                <c:pt idx="668">
                  <c:v>2626682.020307238</c:v>
                </c:pt>
                <c:pt idx="669">
                  <c:v>2626680.807530631</c:v>
                </c:pt>
                <c:pt idx="670">
                  <c:v>2626684.842481771</c:v>
                </c:pt>
                <c:pt idx="671">
                  <c:v>2626684.625337278</c:v>
                </c:pt>
                <c:pt idx="672">
                  <c:v>2626683.9169349</c:v>
                </c:pt>
                <c:pt idx="673">
                  <c:v>2626680.729791771</c:v>
                </c:pt>
                <c:pt idx="674">
                  <c:v>2626683.197833033</c:v>
                </c:pt>
                <c:pt idx="675">
                  <c:v>2626684.051438482</c:v>
                </c:pt>
                <c:pt idx="676">
                  <c:v>2626683.405328394</c:v>
                </c:pt>
                <c:pt idx="677">
                  <c:v>2626686.905090806</c:v>
                </c:pt>
                <c:pt idx="678">
                  <c:v>2626687.63447139</c:v>
                </c:pt>
                <c:pt idx="679">
                  <c:v>2626687.972383555</c:v>
                </c:pt>
                <c:pt idx="680">
                  <c:v>2626687.453650012</c:v>
                </c:pt>
                <c:pt idx="681">
                  <c:v>2626688.096330581</c:v>
                </c:pt>
                <c:pt idx="682">
                  <c:v>2626688.103426782</c:v>
                </c:pt>
                <c:pt idx="683">
                  <c:v>2626688.342994713</c:v>
                </c:pt>
                <c:pt idx="684">
                  <c:v>2626687.456491599</c:v>
                </c:pt>
                <c:pt idx="685">
                  <c:v>2626689.318961808</c:v>
                </c:pt>
                <c:pt idx="686">
                  <c:v>2626688.394784073</c:v>
                </c:pt>
                <c:pt idx="687">
                  <c:v>2626688.072497097</c:v>
                </c:pt>
                <c:pt idx="688">
                  <c:v>2626687.349010713</c:v>
                </c:pt>
                <c:pt idx="689">
                  <c:v>2626686.827464089</c:v>
                </c:pt>
                <c:pt idx="690">
                  <c:v>2626688.101668379</c:v>
                </c:pt>
                <c:pt idx="691">
                  <c:v>2626688.483881653</c:v>
                </c:pt>
                <c:pt idx="692">
                  <c:v>2626688.062737374</c:v>
                </c:pt>
                <c:pt idx="693">
                  <c:v>2626689.119202024</c:v>
                </c:pt>
                <c:pt idx="694">
                  <c:v>2626687.977851127</c:v>
                </c:pt>
                <c:pt idx="695">
                  <c:v>2626687.963722335</c:v>
                </c:pt>
                <c:pt idx="696">
                  <c:v>2626687.790262113</c:v>
                </c:pt>
                <c:pt idx="697">
                  <c:v>2626687.828870429</c:v>
                </c:pt>
                <c:pt idx="698">
                  <c:v>2626688.094679265</c:v>
                </c:pt>
                <c:pt idx="699">
                  <c:v>2626688.043532295</c:v>
                </c:pt>
                <c:pt idx="700">
                  <c:v>2626687.814099803</c:v>
                </c:pt>
                <c:pt idx="701">
                  <c:v>2626687.529703076</c:v>
                </c:pt>
                <c:pt idx="702">
                  <c:v>2626687.256672208</c:v>
                </c:pt>
                <c:pt idx="703">
                  <c:v>2626688.109659484</c:v>
                </c:pt>
                <c:pt idx="704">
                  <c:v>2626688.203058909</c:v>
                </c:pt>
                <c:pt idx="705">
                  <c:v>2626686.912944802</c:v>
                </c:pt>
                <c:pt idx="706">
                  <c:v>2626688.363425885</c:v>
                </c:pt>
                <c:pt idx="707">
                  <c:v>2626688.737180782</c:v>
                </c:pt>
                <c:pt idx="708">
                  <c:v>2626688.198176572</c:v>
                </c:pt>
                <c:pt idx="709">
                  <c:v>2626688.073438033</c:v>
                </c:pt>
                <c:pt idx="710">
                  <c:v>2626688.445314094</c:v>
                </c:pt>
                <c:pt idx="711">
                  <c:v>2626690.04331162</c:v>
                </c:pt>
                <c:pt idx="712">
                  <c:v>2626690.545065251</c:v>
                </c:pt>
                <c:pt idx="713">
                  <c:v>2626689.972058751</c:v>
                </c:pt>
                <c:pt idx="714">
                  <c:v>2626690.15758823</c:v>
                </c:pt>
                <c:pt idx="715">
                  <c:v>2626689.700386799</c:v>
                </c:pt>
                <c:pt idx="716">
                  <c:v>2626690.281842267</c:v>
                </c:pt>
                <c:pt idx="717">
                  <c:v>2626690.275278365</c:v>
                </c:pt>
                <c:pt idx="718">
                  <c:v>2626690.958752985</c:v>
                </c:pt>
                <c:pt idx="719">
                  <c:v>2626690.787162283</c:v>
                </c:pt>
                <c:pt idx="720">
                  <c:v>2626690.627495968</c:v>
                </c:pt>
                <c:pt idx="721">
                  <c:v>2626690.240281029</c:v>
                </c:pt>
                <c:pt idx="722">
                  <c:v>2626690.186078801</c:v>
                </c:pt>
                <c:pt idx="723">
                  <c:v>2626690.518061993</c:v>
                </c:pt>
                <c:pt idx="724">
                  <c:v>2626690.21503565</c:v>
                </c:pt>
                <c:pt idx="725">
                  <c:v>2626690.665075973</c:v>
                </c:pt>
                <c:pt idx="726">
                  <c:v>2626690.411956837</c:v>
                </c:pt>
                <c:pt idx="727">
                  <c:v>2626690.25286238</c:v>
                </c:pt>
                <c:pt idx="728">
                  <c:v>2626690.702602808</c:v>
                </c:pt>
                <c:pt idx="729">
                  <c:v>2626690.893898782</c:v>
                </c:pt>
                <c:pt idx="730">
                  <c:v>2626691.265082357</c:v>
                </c:pt>
                <c:pt idx="731">
                  <c:v>2626690.888662275</c:v>
                </c:pt>
                <c:pt idx="732">
                  <c:v>2626690.69568099</c:v>
                </c:pt>
                <c:pt idx="733">
                  <c:v>2626691.006710971</c:v>
                </c:pt>
                <c:pt idx="734">
                  <c:v>2626690.503825366</c:v>
                </c:pt>
                <c:pt idx="735">
                  <c:v>2626690.664018933</c:v>
                </c:pt>
                <c:pt idx="736">
                  <c:v>2626690.719283419</c:v>
                </c:pt>
                <c:pt idx="737">
                  <c:v>2626691.077619881</c:v>
                </c:pt>
                <c:pt idx="738">
                  <c:v>2626691.070740242</c:v>
                </c:pt>
                <c:pt idx="739">
                  <c:v>2626690.912502036</c:v>
                </c:pt>
                <c:pt idx="740">
                  <c:v>2626691.016570208</c:v>
                </c:pt>
                <c:pt idx="741">
                  <c:v>2626690.269403678</c:v>
                </c:pt>
                <c:pt idx="742">
                  <c:v>2626690.734036687</c:v>
                </c:pt>
                <c:pt idx="743">
                  <c:v>2626690.638686127</c:v>
                </c:pt>
                <c:pt idx="744">
                  <c:v>2626690.723730926</c:v>
                </c:pt>
                <c:pt idx="745">
                  <c:v>2626691.056702719</c:v>
                </c:pt>
                <c:pt idx="746">
                  <c:v>2626690.819436452</c:v>
                </c:pt>
                <c:pt idx="747">
                  <c:v>2626691.177425589</c:v>
                </c:pt>
                <c:pt idx="748">
                  <c:v>2626691.133384305</c:v>
                </c:pt>
                <c:pt idx="749">
                  <c:v>2626691.217759899</c:v>
                </c:pt>
                <c:pt idx="750">
                  <c:v>2626691.360111302</c:v>
                </c:pt>
                <c:pt idx="751">
                  <c:v>2626691.508359674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TA!$B$2:$B$753</c:f>
              <c:numCache>
                <c:formatCode>General</c:formatCode>
                <c:ptCount val="752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12779768.66817315</c:v>
                </c:pt>
                <c:pt idx="17">
                  <c:v>11943382.03351361</c:v>
                </c:pt>
                <c:pt idx="18">
                  <c:v>11339494.54650178</c:v>
                </c:pt>
                <c:pt idx="19">
                  <c:v>11378479.07529138</c:v>
                </c:pt>
                <c:pt idx="20">
                  <c:v>10886863.37579894</c:v>
                </c:pt>
                <c:pt idx="21">
                  <c:v>10919484.98781581</c:v>
                </c:pt>
                <c:pt idx="22">
                  <c:v>10518444.98666106</c:v>
                </c:pt>
                <c:pt idx="23">
                  <c:v>10524437.36288081</c:v>
                </c:pt>
                <c:pt idx="24">
                  <c:v>10322871.11999332</c:v>
                </c:pt>
                <c:pt idx="25">
                  <c:v>10524591.93271586</c:v>
                </c:pt>
                <c:pt idx="26">
                  <c:v>10321218.94040852</c:v>
                </c:pt>
                <c:pt idx="27">
                  <c:v>10524347.89062582</c:v>
                </c:pt>
                <c:pt idx="28">
                  <c:v>10316669.19085112</c:v>
                </c:pt>
                <c:pt idx="29">
                  <c:v>10506868.86816009</c:v>
                </c:pt>
                <c:pt idx="30">
                  <c:v>9316362.498579796</c:v>
                </c:pt>
                <c:pt idx="31">
                  <c:v>8628908.791941501</c:v>
                </c:pt>
                <c:pt idx="32">
                  <c:v>8116211.391611208</c:v>
                </c:pt>
                <c:pt idx="33">
                  <c:v>7737882.231336978</c:v>
                </c:pt>
                <c:pt idx="34">
                  <c:v>7505728.431750039</c:v>
                </c:pt>
                <c:pt idx="35">
                  <c:v>7211867.615443852</c:v>
                </c:pt>
                <c:pt idx="36">
                  <c:v>7020630.416882467</c:v>
                </c:pt>
                <c:pt idx="37">
                  <c:v>6801030.168176836</c:v>
                </c:pt>
                <c:pt idx="38">
                  <c:v>6794538.523227463</c:v>
                </c:pt>
                <c:pt idx="39">
                  <c:v>6624626.072698507</c:v>
                </c:pt>
                <c:pt idx="40">
                  <c:v>6592753.877008905</c:v>
                </c:pt>
                <c:pt idx="41">
                  <c:v>6581219.221092155</c:v>
                </c:pt>
                <c:pt idx="42">
                  <c:v>6498121.387122856</c:v>
                </c:pt>
                <c:pt idx="43">
                  <c:v>6498920.585579688</c:v>
                </c:pt>
                <c:pt idx="44">
                  <c:v>6387684.588861518</c:v>
                </c:pt>
                <c:pt idx="45">
                  <c:v>6371891.526243378</c:v>
                </c:pt>
                <c:pt idx="46">
                  <c:v>6285376.776257421</c:v>
                </c:pt>
                <c:pt idx="47">
                  <c:v>6286696.742443987</c:v>
                </c:pt>
                <c:pt idx="48">
                  <c:v>6267223.963423851</c:v>
                </c:pt>
                <c:pt idx="49">
                  <c:v>6217714.470718358</c:v>
                </c:pt>
                <c:pt idx="50">
                  <c:v>6030603.75475814</c:v>
                </c:pt>
                <c:pt idx="51">
                  <c:v>5888001.083071835</c:v>
                </c:pt>
                <c:pt idx="52">
                  <c:v>5812918.777897511</c:v>
                </c:pt>
                <c:pt idx="53">
                  <c:v>5721587.293353963</c:v>
                </c:pt>
                <c:pt idx="54">
                  <c:v>5622368.091364131</c:v>
                </c:pt>
                <c:pt idx="55">
                  <c:v>5483602.877447521</c:v>
                </c:pt>
                <c:pt idx="56">
                  <c:v>5440073.010349269</c:v>
                </c:pt>
                <c:pt idx="57">
                  <c:v>5391909.664553494</c:v>
                </c:pt>
                <c:pt idx="58">
                  <c:v>5394404.055592179</c:v>
                </c:pt>
                <c:pt idx="59">
                  <c:v>5362420.806397332</c:v>
                </c:pt>
                <c:pt idx="60">
                  <c:v>5360588.820754617</c:v>
                </c:pt>
                <c:pt idx="61">
                  <c:v>5393158.760119597</c:v>
                </c:pt>
                <c:pt idx="62">
                  <c:v>5401403.224431684</c:v>
                </c:pt>
                <c:pt idx="63">
                  <c:v>5418850.109110009</c:v>
                </c:pt>
                <c:pt idx="64">
                  <c:v>5421173.082061529</c:v>
                </c:pt>
                <c:pt idx="65">
                  <c:v>5317544.022116059</c:v>
                </c:pt>
                <c:pt idx="66">
                  <c:v>5235557.53367832</c:v>
                </c:pt>
                <c:pt idx="67">
                  <c:v>5134449.343039897</c:v>
                </c:pt>
                <c:pt idx="68">
                  <c:v>5108301.93102993</c:v>
                </c:pt>
                <c:pt idx="69">
                  <c:v>5019553.003883155</c:v>
                </c:pt>
                <c:pt idx="70">
                  <c:v>4975690.869973212</c:v>
                </c:pt>
                <c:pt idx="71">
                  <c:v>4932251.285327826</c:v>
                </c:pt>
                <c:pt idx="72">
                  <c:v>4929421.902441571</c:v>
                </c:pt>
                <c:pt idx="73">
                  <c:v>4929587.22491295</c:v>
                </c:pt>
                <c:pt idx="74">
                  <c:v>4891753.833435019</c:v>
                </c:pt>
                <c:pt idx="75">
                  <c:v>4839550.984993786</c:v>
                </c:pt>
                <c:pt idx="76">
                  <c:v>4791380.362925265</c:v>
                </c:pt>
                <c:pt idx="77">
                  <c:v>4781900.349282648</c:v>
                </c:pt>
                <c:pt idx="78">
                  <c:v>4785714.194131341</c:v>
                </c:pt>
                <c:pt idx="79">
                  <c:v>4765802.142356923</c:v>
                </c:pt>
                <c:pt idx="80">
                  <c:v>4753124.247572649</c:v>
                </c:pt>
                <c:pt idx="81">
                  <c:v>4683345.16901815</c:v>
                </c:pt>
                <c:pt idx="82">
                  <c:v>4652161.514454078</c:v>
                </c:pt>
                <c:pt idx="83">
                  <c:v>4616198.726386834</c:v>
                </c:pt>
                <c:pt idx="84">
                  <c:v>4574729.057628773</c:v>
                </c:pt>
                <c:pt idx="85">
                  <c:v>4514568.578912591</c:v>
                </c:pt>
                <c:pt idx="86">
                  <c:v>4487268.213199468</c:v>
                </c:pt>
                <c:pt idx="87">
                  <c:v>4462478.685062186</c:v>
                </c:pt>
                <c:pt idx="88">
                  <c:v>4463745.819426277</c:v>
                </c:pt>
                <c:pt idx="89">
                  <c:v>4443086.668624986</c:v>
                </c:pt>
                <c:pt idx="90">
                  <c:v>4405697.042707563</c:v>
                </c:pt>
                <c:pt idx="91">
                  <c:v>4368212.184265308</c:v>
                </c:pt>
                <c:pt idx="92">
                  <c:v>4335226.330220785</c:v>
                </c:pt>
                <c:pt idx="93">
                  <c:v>4320415.632533411</c:v>
                </c:pt>
                <c:pt idx="94">
                  <c:v>4306171.338675157</c:v>
                </c:pt>
                <c:pt idx="95">
                  <c:v>4306529.165617421</c:v>
                </c:pt>
                <c:pt idx="96">
                  <c:v>4287030.310606606</c:v>
                </c:pt>
                <c:pt idx="97">
                  <c:v>4247162.995718607</c:v>
                </c:pt>
                <c:pt idx="98">
                  <c:v>4238430.832478687</c:v>
                </c:pt>
                <c:pt idx="99">
                  <c:v>4199388.291994827</c:v>
                </c:pt>
                <c:pt idx="100">
                  <c:v>4174655.697616093</c:v>
                </c:pt>
                <c:pt idx="101">
                  <c:v>4150541.347625373</c:v>
                </c:pt>
                <c:pt idx="102">
                  <c:v>4145292.000806837</c:v>
                </c:pt>
                <c:pt idx="103">
                  <c:v>4145081.252493081</c:v>
                </c:pt>
                <c:pt idx="104">
                  <c:v>4125558.000036115</c:v>
                </c:pt>
                <c:pt idx="105">
                  <c:v>4099371.285316485</c:v>
                </c:pt>
                <c:pt idx="106">
                  <c:v>4073729.698207321</c:v>
                </c:pt>
                <c:pt idx="107">
                  <c:v>4053984.646647083</c:v>
                </c:pt>
                <c:pt idx="108">
                  <c:v>4027059.498726497</c:v>
                </c:pt>
                <c:pt idx="109">
                  <c:v>4010209.657970378</c:v>
                </c:pt>
                <c:pt idx="110">
                  <c:v>4004955.359668972</c:v>
                </c:pt>
                <c:pt idx="111">
                  <c:v>3998581.158402476</c:v>
                </c:pt>
                <c:pt idx="112">
                  <c:v>3977866.471424222</c:v>
                </c:pt>
                <c:pt idx="113">
                  <c:v>3970235.01936269</c:v>
                </c:pt>
                <c:pt idx="114">
                  <c:v>3952195.148719877</c:v>
                </c:pt>
                <c:pt idx="115">
                  <c:v>3926198.181270073</c:v>
                </c:pt>
                <c:pt idx="116">
                  <c:v>3911997.890087014</c:v>
                </c:pt>
                <c:pt idx="117">
                  <c:v>3899760.421563619</c:v>
                </c:pt>
                <c:pt idx="118">
                  <c:v>3896080.527724929</c:v>
                </c:pt>
                <c:pt idx="119">
                  <c:v>3896575.945854058</c:v>
                </c:pt>
                <c:pt idx="120">
                  <c:v>3877670.641404556</c:v>
                </c:pt>
                <c:pt idx="121">
                  <c:v>3858134.962092685</c:v>
                </c:pt>
                <c:pt idx="122">
                  <c:v>3839637.043799418</c:v>
                </c:pt>
                <c:pt idx="123">
                  <c:v>3828967.728743819</c:v>
                </c:pt>
                <c:pt idx="124">
                  <c:v>3820991.674442959</c:v>
                </c:pt>
                <c:pt idx="125">
                  <c:v>3812222.952410534</c:v>
                </c:pt>
                <c:pt idx="126">
                  <c:v>3807861.229693647</c:v>
                </c:pt>
                <c:pt idx="127">
                  <c:v>3793823.595631183</c:v>
                </c:pt>
                <c:pt idx="128">
                  <c:v>3776059.639626875</c:v>
                </c:pt>
                <c:pt idx="129">
                  <c:v>3759889.56939361</c:v>
                </c:pt>
                <c:pt idx="130">
                  <c:v>3746400.34502764</c:v>
                </c:pt>
                <c:pt idx="131">
                  <c:v>3733292.256700327</c:v>
                </c:pt>
                <c:pt idx="132">
                  <c:v>3730125.244518026</c:v>
                </c:pt>
                <c:pt idx="133">
                  <c:v>3725089.77005915</c:v>
                </c:pt>
                <c:pt idx="134">
                  <c:v>3725736.157204882</c:v>
                </c:pt>
                <c:pt idx="135">
                  <c:v>3710398.126679263</c:v>
                </c:pt>
                <c:pt idx="136">
                  <c:v>3696046.486224146</c:v>
                </c:pt>
                <c:pt idx="137">
                  <c:v>3683784.18620987</c:v>
                </c:pt>
                <c:pt idx="138">
                  <c:v>3667886.881246963</c:v>
                </c:pt>
                <c:pt idx="139">
                  <c:v>3657325.170138027</c:v>
                </c:pt>
                <c:pt idx="140">
                  <c:v>3653207.053232232</c:v>
                </c:pt>
                <c:pt idx="141">
                  <c:v>3646669.180849788</c:v>
                </c:pt>
                <c:pt idx="142">
                  <c:v>3632482.760443069</c:v>
                </c:pt>
                <c:pt idx="143">
                  <c:v>3627383.030481927</c:v>
                </c:pt>
                <c:pt idx="144">
                  <c:v>3617227.061748737</c:v>
                </c:pt>
                <c:pt idx="145">
                  <c:v>3602707.324703299</c:v>
                </c:pt>
                <c:pt idx="146">
                  <c:v>3594625.774529136</c:v>
                </c:pt>
                <c:pt idx="147">
                  <c:v>3587923.81146167</c:v>
                </c:pt>
                <c:pt idx="148">
                  <c:v>3587665.935365228</c:v>
                </c:pt>
                <c:pt idx="149">
                  <c:v>3586203.821787197</c:v>
                </c:pt>
                <c:pt idx="150">
                  <c:v>3586279.603605715</c:v>
                </c:pt>
                <c:pt idx="151">
                  <c:v>3573860.703169314</c:v>
                </c:pt>
                <c:pt idx="152">
                  <c:v>3561884.264331503</c:v>
                </c:pt>
                <c:pt idx="153">
                  <c:v>3553519.924659465</c:v>
                </c:pt>
                <c:pt idx="154">
                  <c:v>3546862.790762966</c:v>
                </c:pt>
                <c:pt idx="155">
                  <c:v>3540482.981611688</c:v>
                </c:pt>
                <c:pt idx="156">
                  <c:v>3527962.177747091</c:v>
                </c:pt>
                <c:pt idx="157">
                  <c:v>3519060.00954708</c:v>
                </c:pt>
                <c:pt idx="158">
                  <c:v>3507864.353326431</c:v>
                </c:pt>
                <c:pt idx="159">
                  <c:v>3497845.229046589</c:v>
                </c:pt>
                <c:pt idx="160">
                  <c:v>3489640.775998206</c:v>
                </c:pt>
                <c:pt idx="161">
                  <c:v>3482089.6723203</c:v>
                </c:pt>
                <c:pt idx="162">
                  <c:v>3480595.177785503</c:v>
                </c:pt>
                <c:pt idx="163">
                  <c:v>3480947.829901255</c:v>
                </c:pt>
                <c:pt idx="164">
                  <c:v>3472255.999804278</c:v>
                </c:pt>
                <c:pt idx="165">
                  <c:v>3465182.304792533</c:v>
                </c:pt>
                <c:pt idx="166">
                  <c:v>3457351.530969541</c:v>
                </c:pt>
                <c:pt idx="167">
                  <c:v>3449509.187705866</c:v>
                </c:pt>
                <c:pt idx="168">
                  <c:v>3439165.590145031</c:v>
                </c:pt>
                <c:pt idx="169">
                  <c:v>3431611.30533029</c:v>
                </c:pt>
                <c:pt idx="170">
                  <c:v>3428186.774266352</c:v>
                </c:pt>
                <c:pt idx="171">
                  <c:v>3422900.112294049</c:v>
                </c:pt>
                <c:pt idx="172">
                  <c:v>3413601.939387822</c:v>
                </c:pt>
                <c:pt idx="173">
                  <c:v>3409556.937158076</c:v>
                </c:pt>
                <c:pt idx="174">
                  <c:v>3402793.534410043</c:v>
                </c:pt>
                <c:pt idx="175">
                  <c:v>3393540.826186092</c:v>
                </c:pt>
                <c:pt idx="176">
                  <c:v>3388331.727344511</c:v>
                </c:pt>
                <c:pt idx="177">
                  <c:v>3384209.246061886</c:v>
                </c:pt>
                <c:pt idx="178">
                  <c:v>3384025.57062764</c:v>
                </c:pt>
                <c:pt idx="179">
                  <c:v>3376875.384120555</c:v>
                </c:pt>
                <c:pt idx="180">
                  <c:v>3370471.010676312</c:v>
                </c:pt>
                <c:pt idx="181">
                  <c:v>3364670.343161798</c:v>
                </c:pt>
                <c:pt idx="182">
                  <c:v>3356855.464997535</c:v>
                </c:pt>
                <c:pt idx="183">
                  <c:v>3351207.43073585</c:v>
                </c:pt>
                <c:pt idx="184">
                  <c:v>3346793.412246278</c:v>
                </c:pt>
                <c:pt idx="185">
                  <c:v>3342780.880909747</c:v>
                </c:pt>
                <c:pt idx="186">
                  <c:v>3334777.321749432</c:v>
                </c:pt>
                <c:pt idx="187">
                  <c:v>3328876.328914215</c:v>
                </c:pt>
                <c:pt idx="188">
                  <c:v>3321584.531480143</c:v>
                </c:pt>
                <c:pt idx="189">
                  <c:v>3314845.86964606</c:v>
                </c:pt>
                <c:pt idx="190">
                  <c:v>3309060.890287866</c:v>
                </c:pt>
                <c:pt idx="191">
                  <c:v>3303749.04881214</c:v>
                </c:pt>
                <c:pt idx="192">
                  <c:v>3302488.04728228</c:v>
                </c:pt>
                <c:pt idx="193">
                  <c:v>3302713.61931291</c:v>
                </c:pt>
                <c:pt idx="194">
                  <c:v>3296614.774495965</c:v>
                </c:pt>
                <c:pt idx="195">
                  <c:v>3291496.37616764</c:v>
                </c:pt>
                <c:pt idx="196">
                  <c:v>3285990.914249266</c:v>
                </c:pt>
                <c:pt idx="197">
                  <c:v>3280481.327151042</c:v>
                </c:pt>
                <c:pt idx="198">
                  <c:v>3273444.181902552</c:v>
                </c:pt>
                <c:pt idx="199">
                  <c:v>3268135.087653286</c:v>
                </c:pt>
                <c:pt idx="200">
                  <c:v>3265633.596282694</c:v>
                </c:pt>
                <c:pt idx="201">
                  <c:v>3261873.350148139</c:v>
                </c:pt>
                <c:pt idx="202">
                  <c:v>3255525.02412681</c:v>
                </c:pt>
                <c:pt idx="203">
                  <c:v>3252586.258457869</c:v>
                </c:pt>
                <c:pt idx="204">
                  <c:v>3247940.969728993</c:v>
                </c:pt>
                <c:pt idx="205">
                  <c:v>3241551.442759849</c:v>
                </c:pt>
                <c:pt idx="206">
                  <c:v>3237649.210495248</c:v>
                </c:pt>
                <c:pt idx="207">
                  <c:v>3234745.194033286</c:v>
                </c:pt>
                <c:pt idx="208">
                  <c:v>3234619.701613811</c:v>
                </c:pt>
                <c:pt idx="209">
                  <c:v>3229460.374346249</c:v>
                </c:pt>
                <c:pt idx="210">
                  <c:v>3224768.469027007</c:v>
                </c:pt>
                <c:pt idx="211">
                  <c:v>3220525.06079441</c:v>
                </c:pt>
                <c:pt idx="212">
                  <c:v>3214913.101333363</c:v>
                </c:pt>
                <c:pt idx="213">
                  <c:v>3210615.450987999</c:v>
                </c:pt>
                <c:pt idx="214">
                  <c:v>3207252.353598022</c:v>
                </c:pt>
                <c:pt idx="215">
                  <c:v>3204374.161995986</c:v>
                </c:pt>
                <c:pt idx="216">
                  <c:v>3198745.625400798</c:v>
                </c:pt>
                <c:pt idx="217">
                  <c:v>3194403.950395869</c:v>
                </c:pt>
                <c:pt idx="218">
                  <c:v>3189234.077088465</c:v>
                </c:pt>
                <c:pt idx="219">
                  <c:v>3184317.713167968</c:v>
                </c:pt>
                <c:pt idx="220">
                  <c:v>3179924.828316442</c:v>
                </c:pt>
                <c:pt idx="221">
                  <c:v>3175942.085177993</c:v>
                </c:pt>
                <c:pt idx="222">
                  <c:v>3174876.744238648</c:v>
                </c:pt>
                <c:pt idx="223">
                  <c:v>3175029.555398771</c:v>
                </c:pt>
                <c:pt idx="224">
                  <c:v>3170520.961716512</c:v>
                </c:pt>
                <c:pt idx="225">
                  <c:v>3166722.58258119</c:v>
                </c:pt>
                <c:pt idx="226">
                  <c:v>3162686.750503677</c:v>
                </c:pt>
                <c:pt idx="227">
                  <c:v>3158580.329440556</c:v>
                </c:pt>
                <c:pt idx="228">
                  <c:v>3153402.945471905</c:v>
                </c:pt>
                <c:pt idx="229">
                  <c:v>3149365.388656083</c:v>
                </c:pt>
                <c:pt idx="230">
                  <c:v>3147378.615272747</c:v>
                </c:pt>
                <c:pt idx="231">
                  <c:v>3144421.936132705</c:v>
                </c:pt>
                <c:pt idx="232">
                  <c:v>3139704.431379658</c:v>
                </c:pt>
                <c:pt idx="233">
                  <c:v>3137338.607511848</c:v>
                </c:pt>
                <c:pt idx="234">
                  <c:v>3133847.851457324</c:v>
                </c:pt>
                <c:pt idx="235">
                  <c:v>3129083.508458066</c:v>
                </c:pt>
                <c:pt idx="236">
                  <c:v>3126004.443540998</c:v>
                </c:pt>
                <c:pt idx="237">
                  <c:v>3123865.208897521</c:v>
                </c:pt>
                <c:pt idx="238">
                  <c:v>3123779.818913116</c:v>
                </c:pt>
                <c:pt idx="239">
                  <c:v>3119831.585302624</c:v>
                </c:pt>
                <c:pt idx="240">
                  <c:v>3116236.61218877</c:v>
                </c:pt>
                <c:pt idx="241">
                  <c:v>3112985.197160751</c:v>
                </c:pt>
                <c:pt idx="242">
                  <c:v>3108702.131250808</c:v>
                </c:pt>
                <c:pt idx="243">
                  <c:v>3105241.376277099</c:v>
                </c:pt>
                <c:pt idx="244">
                  <c:v>3102530.861643801</c:v>
                </c:pt>
                <c:pt idx="245">
                  <c:v>3100353.015763857</c:v>
                </c:pt>
                <c:pt idx="246">
                  <c:v>3096149.083626881</c:v>
                </c:pt>
                <c:pt idx="247">
                  <c:v>3092732.558775469</c:v>
                </c:pt>
                <c:pt idx="248">
                  <c:v>3088863.761273475</c:v>
                </c:pt>
                <c:pt idx="249">
                  <c:v>3085069.871305296</c:v>
                </c:pt>
                <c:pt idx="250">
                  <c:v>3081533.046854144</c:v>
                </c:pt>
                <c:pt idx="251">
                  <c:v>3078393.126392988</c:v>
                </c:pt>
                <c:pt idx="252">
                  <c:v>3077467.505609073</c:v>
                </c:pt>
                <c:pt idx="253">
                  <c:v>3077574.586872897</c:v>
                </c:pt>
                <c:pt idx="254">
                  <c:v>3074044.66254737</c:v>
                </c:pt>
                <c:pt idx="255">
                  <c:v>3071075.076994464</c:v>
                </c:pt>
                <c:pt idx="256">
                  <c:v>3067977.003775239</c:v>
                </c:pt>
                <c:pt idx="257">
                  <c:v>3064747.743132289</c:v>
                </c:pt>
                <c:pt idx="258">
                  <c:v>3060728.151558511</c:v>
                </c:pt>
                <c:pt idx="259">
                  <c:v>3057520.323660212</c:v>
                </c:pt>
                <c:pt idx="260">
                  <c:v>3055885.719671899</c:v>
                </c:pt>
                <c:pt idx="261">
                  <c:v>3053435.088551281</c:v>
                </c:pt>
                <c:pt idx="262">
                  <c:v>3049740.697485921</c:v>
                </c:pt>
                <c:pt idx="263">
                  <c:v>3047735.838612898</c:v>
                </c:pt>
                <c:pt idx="264">
                  <c:v>3044965.908469043</c:v>
                </c:pt>
                <c:pt idx="265">
                  <c:v>3041219.969554548</c:v>
                </c:pt>
                <c:pt idx="266">
                  <c:v>3038685.479781215</c:v>
                </c:pt>
                <c:pt idx="267">
                  <c:v>3037071.250484024</c:v>
                </c:pt>
                <c:pt idx="268">
                  <c:v>3037016.94320683</c:v>
                </c:pt>
                <c:pt idx="269">
                  <c:v>3033848.003619493</c:v>
                </c:pt>
                <c:pt idx="270">
                  <c:v>3030984.75375367</c:v>
                </c:pt>
                <c:pt idx="271">
                  <c:v>3028392.437552404</c:v>
                </c:pt>
                <c:pt idx="272">
                  <c:v>3024982.538502674</c:v>
                </c:pt>
                <c:pt idx="273">
                  <c:v>3022060.988887976</c:v>
                </c:pt>
                <c:pt idx="274">
                  <c:v>3019779.887331252</c:v>
                </c:pt>
                <c:pt idx="275">
                  <c:v>3018083.40351221</c:v>
                </c:pt>
                <c:pt idx="276">
                  <c:v>3014834.247474616</c:v>
                </c:pt>
                <c:pt idx="277">
                  <c:v>3012014.193610504</c:v>
                </c:pt>
                <c:pt idx="278">
                  <c:v>3009043.648501838</c:v>
                </c:pt>
                <c:pt idx="279">
                  <c:v>3006017.784695883</c:v>
                </c:pt>
                <c:pt idx="280">
                  <c:v>3003038.162711469</c:v>
                </c:pt>
                <c:pt idx="281">
                  <c:v>3000474.747141638</c:v>
                </c:pt>
                <c:pt idx="282">
                  <c:v>2999643.331853025</c:v>
                </c:pt>
                <c:pt idx="283">
                  <c:v>2999718.102140288</c:v>
                </c:pt>
                <c:pt idx="284">
                  <c:v>2996834.182758197</c:v>
                </c:pt>
                <c:pt idx="285">
                  <c:v>2994419.857656788</c:v>
                </c:pt>
                <c:pt idx="286">
                  <c:v>2991968.87851473</c:v>
                </c:pt>
                <c:pt idx="287">
                  <c:v>2989318.915963979</c:v>
                </c:pt>
                <c:pt idx="288">
                  <c:v>2986087.068752292</c:v>
                </c:pt>
                <c:pt idx="289">
                  <c:v>2983473.038045546</c:v>
                </c:pt>
                <c:pt idx="290">
                  <c:v>2982097.216159991</c:v>
                </c:pt>
                <c:pt idx="291">
                  <c:v>2979976.182061797</c:v>
                </c:pt>
                <c:pt idx="292">
                  <c:v>2976993.562012141</c:v>
                </c:pt>
                <c:pt idx="293">
                  <c:v>2975221.476728443</c:v>
                </c:pt>
                <c:pt idx="294">
                  <c:v>2972939.368377495</c:v>
                </c:pt>
                <c:pt idx="295">
                  <c:v>2969894.672926768</c:v>
                </c:pt>
                <c:pt idx="296">
                  <c:v>2967744.064575821</c:v>
                </c:pt>
                <c:pt idx="297">
                  <c:v>2966534.909928199</c:v>
                </c:pt>
                <c:pt idx="298">
                  <c:v>2966508.985865899</c:v>
                </c:pt>
                <c:pt idx="299">
                  <c:v>2963882.721085118</c:v>
                </c:pt>
                <c:pt idx="300">
                  <c:v>2961552.472675439</c:v>
                </c:pt>
                <c:pt idx="301">
                  <c:v>2959435.325483716</c:v>
                </c:pt>
                <c:pt idx="302">
                  <c:v>2956666.33937714</c:v>
                </c:pt>
                <c:pt idx="303">
                  <c:v>2954098.4132842</c:v>
                </c:pt>
                <c:pt idx="304">
                  <c:v>2952102.861670406</c:v>
                </c:pt>
                <c:pt idx="305">
                  <c:v>2950768.012778992</c:v>
                </c:pt>
                <c:pt idx="306">
                  <c:v>2948245.576344128</c:v>
                </c:pt>
                <c:pt idx="307">
                  <c:v>2945829.779107083</c:v>
                </c:pt>
                <c:pt idx="308">
                  <c:v>2943571.084031099</c:v>
                </c:pt>
                <c:pt idx="309">
                  <c:v>2941145.275748362</c:v>
                </c:pt>
                <c:pt idx="310">
                  <c:v>2938551.435288753</c:v>
                </c:pt>
                <c:pt idx="311">
                  <c:v>2936424.241290362</c:v>
                </c:pt>
                <c:pt idx="312">
                  <c:v>2935647.073952827</c:v>
                </c:pt>
                <c:pt idx="313">
                  <c:v>2935695.817671985</c:v>
                </c:pt>
                <c:pt idx="314">
                  <c:v>2933277.462464751</c:v>
                </c:pt>
                <c:pt idx="315">
                  <c:v>2931266.328585447</c:v>
                </c:pt>
                <c:pt idx="316">
                  <c:v>2929312.175454261</c:v>
                </c:pt>
                <c:pt idx="317">
                  <c:v>2927067.311678547</c:v>
                </c:pt>
                <c:pt idx="318">
                  <c:v>2924445.222176681</c:v>
                </c:pt>
                <c:pt idx="319">
                  <c:v>2922316.673378785</c:v>
                </c:pt>
                <c:pt idx="320">
                  <c:v>2921145.848623286</c:v>
                </c:pt>
                <c:pt idx="321">
                  <c:v>2919234.815023704</c:v>
                </c:pt>
                <c:pt idx="322">
                  <c:v>2916829.614855272</c:v>
                </c:pt>
                <c:pt idx="323">
                  <c:v>2915193.800874142</c:v>
                </c:pt>
                <c:pt idx="324">
                  <c:v>2913267.466160373</c:v>
                </c:pt>
                <c:pt idx="325">
                  <c:v>2910784.533230769</c:v>
                </c:pt>
                <c:pt idx="326">
                  <c:v>2908931.352319339</c:v>
                </c:pt>
                <c:pt idx="327">
                  <c:v>2908082.438144445</c:v>
                </c:pt>
                <c:pt idx="328">
                  <c:v>2908089.186567255</c:v>
                </c:pt>
                <c:pt idx="329">
                  <c:v>2905893.105651971</c:v>
                </c:pt>
                <c:pt idx="330">
                  <c:v>2904011.182285749</c:v>
                </c:pt>
                <c:pt idx="331">
                  <c:v>2902281.461838769</c:v>
                </c:pt>
                <c:pt idx="332">
                  <c:v>2900086.475562963</c:v>
                </c:pt>
                <c:pt idx="333">
                  <c:v>2897770.329578419</c:v>
                </c:pt>
                <c:pt idx="334">
                  <c:v>2895963.959430957</c:v>
                </c:pt>
                <c:pt idx="335">
                  <c:v>2894929.593673577</c:v>
                </c:pt>
                <c:pt idx="336">
                  <c:v>2893074.34739175</c:v>
                </c:pt>
                <c:pt idx="337">
                  <c:v>2890961.043854304</c:v>
                </c:pt>
                <c:pt idx="338">
                  <c:v>2889386.756295357</c:v>
                </c:pt>
                <c:pt idx="339">
                  <c:v>2887548.151069771</c:v>
                </c:pt>
                <c:pt idx="340">
                  <c:v>2885284.698353773</c:v>
                </c:pt>
                <c:pt idx="341">
                  <c:v>2883560.498904705</c:v>
                </c:pt>
                <c:pt idx="342">
                  <c:v>2882802.40065022</c:v>
                </c:pt>
                <c:pt idx="343">
                  <c:v>2882827.493985635</c:v>
                </c:pt>
                <c:pt idx="344">
                  <c:v>2880815.509622122</c:v>
                </c:pt>
                <c:pt idx="345">
                  <c:v>2879144.678761766</c:v>
                </c:pt>
                <c:pt idx="346">
                  <c:v>2877638.396516656</c:v>
                </c:pt>
                <c:pt idx="347">
                  <c:v>2875710.396174739</c:v>
                </c:pt>
                <c:pt idx="348">
                  <c:v>2873684.878106554</c:v>
                </c:pt>
                <c:pt idx="349">
                  <c:v>2872064.945360307</c:v>
                </c:pt>
                <c:pt idx="350">
                  <c:v>2871095.497990774</c:v>
                </c:pt>
                <c:pt idx="351">
                  <c:v>2869339.429904548</c:v>
                </c:pt>
                <c:pt idx="352">
                  <c:v>2867546.367329092</c:v>
                </c:pt>
                <c:pt idx="353">
                  <c:v>2865999.0906248</c:v>
                </c:pt>
                <c:pt idx="354">
                  <c:v>2864379.472412562</c:v>
                </c:pt>
                <c:pt idx="355">
                  <c:v>2862484.181607294</c:v>
                </c:pt>
                <c:pt idx="356">
                  <c:v>2860930.713989759</c:v>
                </c:pt>
                <c:pt idx="357">
                  <c:v>2860179.667307806</c:v>
                </c:pt>
                <c:pt idx="358">
                  <c:v>2860236.0677128</c:v>
                </c:pt>
                <c:pt idx="359">
                  <c:v>2858600.074405921</c:v>
                </c:pt>
                <c:pt idx="360">
                  <c:v>2857202.53417342</c:v>
                </c:pt>
                <c:pt idx="361">
                  <c:v>2855878.599613463</c:v>
                </c:pt>
                <c:pt idx="362">
                  <c:v>2854381.196450377</c:v>
                </c:pt>
                <c:pt idx="363">
                  <c:v>2852376.607462517</c:v>
                </c:pt>
                <c:pt idx="364">
                  <c:v>2850758.291755765</c:v>
                </c:pt>
                <c:pt idx="365">
                  <c:v>2850014.289133216</c:v>
                </c:pt>
                <c:pt idx="366">
                  <c:v>2848901.712617176</c:v>
                </c:pt>
                <c:pt idx="367">
                  <c:v>2847121.036003585</c:v>
                </c:pt>
                <c:pt idx="368">
                  <c:v>2846311.618238058</c:v>
                </c:pt>
                <c:pt idx="369">
                  <c:v>2845201.217459145</c:v>
                </c:pt>
                <c:pt idx="370">
                  <c:v>2843392.914222294</c:v>
                </c:pt>
                <c:pt idx="371">
                  <c:v>2842181.136177347</c:v>
                </c:pt>
                <c:pt idx="372">
                  <c:v>2841819.451581505</c:v>
                </c:pt>
                <c:pt idx="373">
                  <c:v>2841906.927082657</c:v>
                </c:pt>
                <c:pt idx="374">
                  <c:v>2840239.237612286</c:v>
                </c:pt>
                <c:pt idx="375">
                  <c:v>2838966.307888499</c:v>
                </c:pt>
                <c:pt idx="376">
                  <c:v>2837953.223091151</c:v>
                </c:pt>
                <c:pt idx="377">
                  <c:v>2836367.792475622</c:v>
                </c:pt>
                <c:pt idx="378">
                  <c:v>2835008.180577673</c:v>
                </c:pt>
                <c:pt idx="379">
                  <c:v>2834022.666398202</c:v>
                </c:pt>
                <c:pt idx="380">
                  <c:v>2833355.041721176</c:v>
                </c:pt>
                <c:pt idx="381">
                  <c:v>2833087.673550585</c:v>
                </c:pt>
                <c:pt idx="382">
                  <c:v>2831826.819927016</c:v>
                </c:pt>
                <c:pt idx="383">
                  <c:v>2830457.591961415</c:v>
                </c:pt>
                <c:pt idx="384">
                  <c:v>2829142.583525521</c:v>
                </c:pt>
                <c:pt idx="385">
                  <c:v>2827804.2179182</c:v>
                </c:pt>
                <c:pt idx="386">
                  <c:v>2826587.5123223</c:v>
                </c:pt>
                <c:pt idx="387">
                  <c:v>2826072.446980637</c:v>
                </c:pt>
                <c:pt idx="388">
                  <c:v>2826566.242469575</c:v>
                </c:pt>
                <c:pt idx="389">
                  <c:v>2825539.385255985</c:v>
                </c:pt>
                <c:pt idx="390">
                  <c:v>2824704.348851996</c:v>
                </c:pt>
                <c:pt idx="391">
                  <c:v>2823898.512135947</c:v>
                </c:pt>
                <c:pt idx="392">
                  <c:v>2823275.510746747</c:v>
                </c:pt>
                <c:pt idx="393">
                  <c:v>2821871.840698522</c:v>
                </c:pt>
                <c:pt idx="394">
                  <c:v>2820740.781082066</c:v>
                </c:pt>
                <c:pt idx="395">
                  <c:v>2820393.629579952</c:v>
                </c:pt>
                <c:pt idx="396">
                  <c:v>2820681.737477904</c:v>
                </c:pt>
                <c:pt idx="397">
                  <c:v>2819141.651735414</c:v>
                </c:pt>
                <c:pt idx="398">
                  <c:v>2818997.932742456</c:v>
                </c:pt>
                <c:pt idx="399">
                  <c:v>2819135.710768743</c:v>
                </c:pt>
                <c:pt idx="400">
                  <c:v>2818032.499929324</c:v>
                </c:pt>
                <c:pt idx="401">
                  <c:v>2817435.921640559</c:v>
                </c:pt>
                <c:pt idx="402">
                  <c:v>2817770.230818136</c:v>
                </c:pt>
                <c:pt idx="403">
                  <c:v>2816751.407725737</c:v>
                </c:pt>
                <c:pt idx="404">
                  <c:v>2816653.272992314</c:v>
                </c:pt>
                <c:pt idx="405">
                  <c:v>2815248.972889648</c:v>
                </c:pt>
                <c:pt idx="406">
                  <c:v>2814644.156856031</c:v>
                </c:pt>
                <c:pt idx="407">
                  <c:v>2814378.884127889</c:v>
                </c:pt>
                <c:pt idx="408">
                  <c:v>2813761.857988036</c:v>
                </c:pt>
                <c:pt idx="409">
                  <c:v>2813807.917357884</c:v>
                </c:pt>
                <c:pt idx="410">
                  <c:v>2813716.715540697</c:v>
                </c:pt>
                <c:pt idx="411">
                  <c:v>2813683.279015537</c:v>
                </c:pt>
                <c:pt idx="412">
                  <c:v>2813450.924588271</c:v>
                </c:pt>
                <c:pt idx="413">
                  <c:v>2813489.195244959</c:v>
                </c:pt>
                <c:pt idx="414">
                  <c:v>2811995.519303002</c:v>
                </c:pt>
                <c:pt idx="415">
                  <c:v>2811629.223485083</c:v>
                </c:pt>
                <c:pt idx="416">
                  <c:v>2812190.356393577</c:v>
                </c:pt>
                <c:pt idx="417">
                  <c:v>2811951.511878567</c:v>
                </c:pt>
                <c:pt idx="418">
                  <c:v>2812130.007676225</c:v>
                </c:pt>
                <c:pt idx="419">
                  <c:v>2812439.431234028</c:v>
                </c:pt>
                <c:pt idx="420">
                  <c:v>2811867.420282036</c:v>
                </c:pt>
                <c:pt idx="421">
                  <c:v>2811525.053494626</c:v>
                </c:pt>
                <c:pt idx="422">
                  <c:v>2811800.014476672</c:v>
                </c:pt>
                <c:pt idx="423">
                  <c:v>2810913.61276119</c:v>
                </c:pt>
                <c:pt idx="424">
                  <c:v>2810957.712288395</c:v>
                </c:pt>
                <c:pt idx="425">
                  <c:v>2811459.224782161</c:v>
                </c:pt>
                <c:pt idx="426">
                  <c:v>2810813.772684154</c:v>
                </c:pt>
                <c:pt idx="427">
                  <c:v>2810119.512558538</c:v>
                </c:pt>
                <c:pt idx="428">
                  <c:v>2810813.138345686</c:v>
                </c:pt>
                <c:pt idx="429">
                  <c:v>2810546.938254907</c:v>
                </c:pt>
                <c:pt idx="430">
                  <c:v>2810954.631980235</c:v>
                </c:pt>
                <c:pt idx="431">
                  <c:v>2810539.061858211</c:v>
                </c:pt>
                <c:pt idx="432">
                  <c:v>2810634.413513142</c:v>
                </c:pt>
                <c:pt idx="433">
                  <c:v>2810298.423787541</c:v>
                </c:pt>
                <c:pt idx="434">
                  <c:v>2810327.668857799</c:v>
                </c:pt>
                <c:pt idx="435">
                  <c:v>2810274.658540018</c:v>
                </c:pt>
                <c:pt idx="436">
                  <c:v>2810510.964738349</c:v>
                </c:pt>
                <c:pt idx="437">
                  <c:v>2810346.232854947</c:v>
                </c:pt>
                <c:pt idx="438">
                  <c:v>2810420.146529133</c:v>
                </c:pt>
                <c:pt idx="439">
                  <c:v>2810578.085821086</c:v>
                </c:pt>
                <c:pt idx="440">
                  <c:v>2810234.105202584</c:v>
                </c:pt>
                <c:pt idx="441">
                  <c:v>2810088.062705988</c:v>
                </c:pt>
                <c:pt idx="442">
                  <c:v>2809912.979024284</c:v>
                </c:pt>
                <c:pt idx="443">
                  <c:v>2810156.761784484</c:v>
                </c:pt>
                <c:pt idx="444">
                  <c:v>2809949.835818029</c:v>
                </c:pt>
                <c:pt idx="445">
                  <c:v>2810090.978538703</c:v>
                </c:pt>
                <c:pt idx="446">
                  <c:v>2810034.708931142</c:v>
                </c:pt>
                <c:pt idx="447">
                  <c:v>2810384.059296994</c:v>
                </c:pt>
                <c:pt idx="448">
                  <c:v>2810227.319521672</c:v>
                </c:pt>
                <c:pt idx="449">
                  <c:v>2810387.541060811</c:v>
                </c:pt>
                <c:pt idx="450">
                  <c:v>2810401.911277571</c:v>
                </c:pt>
                <c:pt idx="451">
                  <c:v>2810396.398167478</c:v>
                </c:pt>
                <c:pt idx="452">
                  <c:v>2810299.390408659</c:v>
                </c:pt>
                <c:pt idx="453">
                  <c:v>2810525.942225194</c:v>
                </c:pt>
                <c:pt idx="454">
                  <c:v>2810367.805966706</c:v>
                </c:pt>
                <c:pt idx="455">
                  <c:v>2810422.432869669</c:v>
                </c:pt>
                <c:pt idx="456">
                  <c:v>2810361.093248392</c:v>
                </c:pt>
                <c:pt idx="457">
                  <c:v>2810204.194466545</c:v>
                </c:pt>
                <c:pt idx="458">
                  <c:v>2810036.920449557</c:v>
                </c:pt>
                <c:pt idx="459">
                  <c:v>2810256.818610698</c:v>
                </c:pt>
                <c:pt idx="460">
                  <c:v>2810215.099903981</c:v>
                </c:pt>
                <c:pt idx="461">
                  <c:v>2810295.703474727</c:v>
                </c:pt>
                <c:pt idx="462">
                  <c:v>2810278.589075298</c:v>
                </c:pt>
                <c:pt idx="463">
                  <c:v>2810275.205047233</c:v>
                </c:pt>
                <c:pt idx="464">
                  <c:v>2810179.295479128</c:v>
                </c:pt>
                <c:pt idx="465">
                  <c:v>2810160.708477453</c:v>
                </c:pt>
                <c:pt idx="466">
                  <c:v>2809869.919230506</c:v>
                </c:pt>
                <c:pt idx="467">
                  <c:v>2809955.096710924</c:v>
                </c:pt>
                <c:pt idx="468">
                  <c:v>2809807.980159942</c:v>
                </c:pt>
                <c:pt idx="469">
                  <c:v>2809934.785068924</c:v>
                </c:pt>
                <c:pt idx="470">
                  <c:v>2809745.781646587</c:v>
                </c:pt>
                <c:pt idx="471">
                  <c:v>2809818.655783716</c:v>
                </c:pt>
                <c:pt idx="472">
                  <c:v>2809805.462452265</c:v>
                </c:pt>
                <c:pt idx="473">
                  <c:v>2809889.89193584</c:v>
                </c:pt>
                <c:pt idx="474">
                  <c:v>2809920.995541491</c:v>
                </c:pt>
                <c:pt idx="475">
                  <c:v>2809758.585392773</c:v>
                </c:pt>
                <c:pt idx="476">
                  <c:v>2809888.198381117</c:v>
                </c:pt>
                <c:pt idx="477">
                  <c:v>2809837.54968962</c:v>
                </c:pt>
                <c:pt idx="478">
                  <c:v>2809858.393005563</c:v>
                </c:pt>
                <c:pt idx="479">
                  <c:v>2809908.2519528</c:v>
                </c:pt>
                <c:pt idx="480">
                  <c:v>2809862.401570782</c:v>
                </c:pt>
                <c:pt idx="481">
                  <c:v>2809929.289663753</c:v>
                </c:pt>
                <c:pt idx="482">
                  <c:v>2809839.425761182</c:v>
                </c:pt>
                <c:pt idx="483">
                  <c:v>2809789.596059215</c:v>
                </c:pt>
                <c:pt idx="484">
                  <c:v>2809724.32241913</c:v>
                </c:pt>
                <c:pt idx="485">
                  <c:v>2809716.142406893</c:v>
                </c:pt>
                <c:pt idx="486">
                  <c:v>2809774.301633828</c:v>
                </c:pt>
                <c:pt idx="487">
                  <c:v>2809817.467377149</c:v>
                </c:pt>
                <c:pt idx="488">
                  <c:v>2809852.147631072</c:v>
                </c:pt>
                <c:pt idx="489">
                  <c:v>2809804.886934624</c:v>
                </c:pt>
                <c:pt idx="490">
                  <c:v>2809785.117905437</c:v>
                </c:pt>
                <c:pt idx="491">
                  <c:v>2809704.035804441</c:v>
                </c:pt>
                <c:pt idx="492">
                  <c:v>2809714.048976761</c:v>
                </c:pt>
                <c:pt idx="493">
                  <c:v>2809674.815249984</c:v>
                </c:pt>
                <c:pt idx="494">
                  <c:v>2809695.372369532</c:v>
                </c:pt>
                <c:pt idx="495">
                  <c:v>2809589.056607607</c:v>
                </c:pt>
                <c:pt idx="496">
                  <c:v>2809718.806079211</c:v>
                </c:pt>
                <c:pt idx="497">
                  <c:v>2809761.730044273</c:v>
                </c:pt>
                <c:pt idx="498">
                  <c:v>2809739.832741923</c:v>
                </c:pt>
                <c:pt idx="499">
                  <c:v>2809672.552557625</c:v>
                </c:pt>
                <c:pt idx="500">
                  <c:v>2809743.157247521</c:v>
                </c:pt>
                <c:pt idx="501">
                  <c:v>2809793.690855107</c:v>
                </c:pt>
                <c:pt idx="502">
                  <c:v>2809789.150129161</c:v>
                </c:pt>
                <c:pt idx="503">
                  <c:v>2809748.767192644</c:v>
                </c:pt>
                <c:pt idx="504">
                  <c:v>2809709.721602791</c:v>
                </c:pt>
                <c:pt idx="505">
                  <c:v>2809707.783234839</c:v>
                </c:pt>
                <c:pt idx="506">
                  <c:v>2809764.340802</c:v>
                </c:pt>
                <c:pt idx="507">
                  <c:v>2809727.193785991</c:v>
                </c:pt>
                <c:pt idx="508">
                  <c:v>2809709.296129979</c:v>
                </c:pt>
                <c:pt idx="509">
                  <c:v>2809718.789130753</c:v>
                </c:pt>
                <c:pt idx="510">
                  <c:v>2809649.469599182</c:v>
                </c:pt>
                <c:pt idx="511">
                  <c:v>2809629.715361975</c:v>
                </c:pt>
                <c:pt idx="512">
                  <c:v>2809627.291032158</c:v>
                </c:pt>
                <c:pt idx="513">
                  <c:v>2809582.19870053</c:v>
                </c:pt>
                <c:pt idx="514">
                  <c:v>2809634.44167013</c:v>
                </c:pt>
                <c:pt idx="515">
                  <c:v>2809641.839762586</c:v>
                </c:pt>
                <c:pt idx="516">
                  <c:v>2809634.890745711</c:v>
                </c:pt>
                <c:pt idx="517">
                  <c:v>2809613.962483884</c:v>
                </c:pt>
                <c:pt idx="518">
                  <c:v>2809613.688995869</c:v>
                </c:pt>
                <c:pt idx="519">
                  <c:v>2809652.53626817</c:v>
                </c:pt>
                <c:pt idx="520">
                  <c:v>2809645.603018505</c:v>
                </c:pt>
                <c:pt idx="521">
                  <c:v>2809604.113569069</c:v>
                </c:pt>
                <c:pt idx="522">
                  <c:v>2809607.786757383</c:v>
                </c:pt>
                <c:pt idx="523">
                  <c:v>2809618.449677662</c:v>
                </c:pt>
                <c:pt idx="524">
                  <c:v>2809607.49534874</c:v>
                </c:pt>
                <c:pt idx="525">
                  <c:v>2809625.97941896</c:v>
                </c:pt>
                <c:pt idx="526">
                  <c:v>2809616.938890349</c:v>
                </c:pt>
                <c:pt idx="527">
                  <c:v>2809621.6641979</c:v>
                </c:pt>
                <c:pt idx="528">
                  <c:v>2809603.581283368</c:v>
                </c:pt>
                <c:pt idx="529">
                  <c:v>2809604.23933593</c:v>
                </c:pt>
                <c:pt idx="530">
                  <c:v>2809609.95855025</c:v>
                </c:pt>
                <c:pt idx="531">
                  <c:v>2809605.944371466</c:v>
                </c:pt>
                <c:pt idx="532">
                  <c:v>2809585.204542932</c:v>
                </c:pt>
                <c:pt idx="533">
                  <c:v>2809584.250604231</c:v>
                </c:pt>
                <c:pt idx="534">
                  <c:v>2809572.241869033</c:v>
                </c:pt>
                <c:pt idx="535">
                  <c:v>2809588.283435603</c:v>
                </c:pt>
                <c:pt idx="536">
                  <c:v>2809551.977385481</c:v>
                </c:pt>
                <c:pt idx="537">
                  <c:v>2809546.226195753</c:v>
                </c:pt>
                <c:pt idx="538">
                  <c:v>2809570.988690247</c:v>
                </c:pt>
                <c:pt idx="539">
                  <c:v>2809539.022807848</c:v>
                </c:pt>
                <c:pt idx="540">
                  <c:v>2809566.752574534</c:v>
                </c:pt>
                <c:pt idx="541">
                  <c:v>2809557.544782465</c:v>
                </c:pt>
                <c:pt idx="542">
                  <c:v>2809551.598637035</c:v>
                </c:pt>
                <c:pt idx="543">
                  <c:v>2809545.371619709</c:v>
                </c:pt>
                <c:pt idx="544">
                  <c:v>2809544.817254272</c:v>
                </c:pt>
                <c:pt idx="545">
                  <c:v>2809548.466573625</c:v>
                </c:pt>
                <c:pt idx="546">
                  <c:v>2809531.188084485</c:v>
                </c:pt>
                <c:pt idx="547">
                  <c:v>2809544.733774411</c:v>
                </c:pt>
                <c:pt idx="548">
                  <c:v>2809518.225203024</c:v>
                </c:pt>
                <c:pt idx="549">
                  <c:v>2809555.220862238</c:v>
                </c:pt>
                <c:pt idx="550">
                  <c:v>2809550.603737786</c:v>
                </c:pt>
                <c:pt idx="551">
                  <c:v>2809543.588793636</c:v>
                </c:pt>
                <c:pt idx="552">
                  <c:v>2809545.976634677</c:v>
                </c:pt>
                <c:pt idx="553">
                  <c:v>2809553.637834854</c:v>
                </c:pt>
                <c:pt idx="554">
                  <c:v>2809558.557510215</c:v>
                </c:pt>
                <c:pt idx="555">
                  <c:v>2809572.277870453</c:v>
                </c:pt>
                <c:pt idx="556">
                  <c:v>2809579.108460107</c:v>
                </c:pt>
                <c:pt idx="557">
                  <c:v>2809572.309368068</c:v>
                </c:pt>
                <c:pt idx="558">
                  <c:v>2809572.78670586</c:v>
                </c:pt>
                <c:pt idx="559">
                  <c:v>2809578.085234701</c:v>
                </c:pt>
                <c:pt idx="560">
                  <c:v>2809572.022625311</c:v>
                </c:pt>
                <c:pt idx="561">
                  <c:v>2809578.069228172</c:v>
                </c:pt>
                <c:pt idx="562">
                  <c:v>2809577.280251979</c:v>
                </c:pt>
                <c:pt idx="563">
                  <c:v>2809575.06077526</c:v>
                </c:pt>
                <c:pt idx="564">
                  <c:v>2809576.141219635</c:v>
                </c:pt>
                <c:pt idx="565">
                  <c:v>2809569.965476044</c:v>
                </c:pt>
                <c:pt idx="566">
                  <c:v>2809577.706927929</c:v>
                </c:pt>
                <c:pt idx="567">
                  <c:v>2809578.973043131</c:v>
                </c:pt>
                <c:pt idx="568">
                  <c:v>2809570.947026396</c:v>
                </c:pt>
                <c:pt idx="569">
                  <c:v>2809583.123059015</c:v>
                </c:pt>
                <c:pt idx="570">
                  <c:v>2809566.32486459</c:v>
                </c:pt>
                <c:pt idx="571">
                  <c:v>2809567.881164729</c:v>
                </c:pt>
                <c:pt idx="572">
                  <c:v>2809563.486898402</c:v>
                </c:pt>
                <c:pt idx="573">
                  <c:v>2809565.484445052</c:v>
                </c:pt>
                <c:pt idx="574">
                  <c:v>2809560.816558157</c:v>
                </c:pt>
                <c:pt idx="575">
                  <c:v>2809562.859941639</c:v>
                </c:pt>
                <c:pt idx="576">
                  <c:v>2809555.746451313</c:v>
                </c:pt>
                <c:pt idx="577">
                  <c:v>2809553.916122081</c:v>
                </c:pt>
                <c:pt idx="578">
                  <c:v>2809550.509925009</c:v>
                </c:pt>
                <c:pt idx="579">
                  <c:v>2809549.842663579</c:v>
                </c:pt>
                <c:pt idx="580">
                  <c:v>2809549.674424209</c:v>
                </c:pt>
                <c:pt idx="581">
                  <c:v>2809553.001314595</c:v>
                </c:pt>
                <c:pt idx="582">
                  <c:v>2809547.209140778</c:v>
                </c:pt>
                <c:pt idx="583">
                  <c:v>2809548.008387263</c:v>
                </c:pt>
                <c:pt idx="584">
                  <c:v>2809547.942295339</c:v>
                </c:pt>
                <c:pt idx="585">
                  <c:v>2809546.047168065</c:v>
                </c:pt>
                <c:pt idx="586">
                  <c:v>2809543.22958754</c:v>
                </c:pt>
                <c:pt idx="587">
                  <c:v>2809538.677762581</c:v>
                </c:pt>
                <c:pt idx="588">
                  <c:v>2809533.030761464</c:v>
                </c:pt>
                <c:pt idx="589">
                  <c:v>2809529.292097907</c:v>
                </c:pt>
                <c:pt idx="590">
                  <c:v>2809525.947106353</c:v>
                </c:pt>
                <c:pt idx="591">
                  <c:v>2809531.646589137</c:v>
                </c:pt>
                <c:pt idx="592">
                  <c:v>2809526.787884935</c:v>
                </c:pt>
                <c:pt idx="593">
                  <c:v>2809528.206255466</c:v>
                </c:pt>
                <c:pt idx="594">
                  <c:v>2809535.656030304</c:v>
                </c:pt>
                <c:pt idx="595">
                  <c:v>2809529.963249485</c:v>
                </c:pt>
                <c:pt idx="596">
                  <c:v>2809531.20138921</c:v>
                </c:pt>
                <c:pt idx="597">
                  <c:v>2809527.786009474</c:v>
                </c:pt>
                <c:pt idx="598">
                  <c:v>2809523.332035649</c:v>
                </c:pt>
                <c:pt idx="599">
                  <c:v>2809523.968325516</c:v>
                </c:pt>
                <c:pt idx="600">
                  <c:v>2809524.795136235</c:v>
                </c:pt>
                <c:pt idx="601">
                  <c:v>2809523.566111078</c:v>
                </c:pt>
                <c:pt idx="602">
                  <c:v>2809522.237482989</c:v>
                </c:pt>
                <c:pt idx="603">
                  <c:v>2809527.009162906</c:v>
                </c:pt>
                <c:pt idx="604">
                  <c:v>2809523.034011271</c:v>
                </c:pt>
                <c:pt idx="605">
                  <c:v>2809526.27303607</c:v>
                </c:pt>
                <c:pt idx="606">
                  <c:v>2809522.154867039</c:v>
                </c:pt>
                <c:pt idx="607">
                  <c:v>2809521.433931002</c:v>
                </c:pt>
                <c:pt idx="608">
                  <c:v>2809522.905777918</c:v>
                </c:pt>
                <c:pt idx="609">
                  <c:v>2809522.881797435</c:v>
                </c:pt>
                <c:pt idx="610">
                  <c:v>2809522.086369431</c:v>
                </c:pt>
                <c:pt idx="611">
                  <c:v>2809523.057476608</c:v>
                </c:pt>
                <c:pt idx="612">
                  <c:v>2809518.454127655</c:v>
                </c:pt>
                <c:pt idx="613">
                  <c:v>2809520.137380268</c:v>
                </c:pt>
                <c:pt idx="614">
                  <c:v>2809517.704309043</c:v>
                </c:pt>
                <c:pt idx="615">
                  <c:v>2809519.885564344</c:v>
                </c:pt>
                <c:pt idx="616">
                  <c:v>2809519.630047337</c:v>
                </c:pt>
                <c:pt idx="617">
                  <c:v>2809521.665699086</c:v>
                </c:pt>
                <c:pt idx="618">
                  <c:v>2809521.805893781</c:v>
                </c:pt>
                <c:pt idx="619">
                  <c:v>2809523.265804461</c:v>
                </c:pt>
                <c:pt idx="620">
                  <c:v>2809524.048723144</c:v>
                </c:pt>
                <c:pt idx="621">
                  <c:v>2809523.030579669</c:v>
                </c:pt>
                <c:pt idx="622">
                  <c:v>2809522.866032826</c:v>
                </c:pt>
                <c:pt idx="623">
                  <c:v>2809523.101893738</c:v>
                </c:pt>
                <c:pt idx="624">
                  <c:v>2809523.647201111</c:v>
                </c:pt>
                <c:pt idx="625">
                  <c:v>2809524.576076919</c:v>
                </c:pt>
                <c:pt idx="626">
                  <c:v>2809520.787273264</c:v>
                </c:pt>
                <c:pt idx="627">
                  <c:v>2809525.760527349</c:v>
                </c:pt>
                <c:pt idx="628">
                  <c:v>2809527.033785589</c:v>
                </c:pt>
                <c:pt idx="629">
                  <c:v>2809526.225537097</c:v>
                </c:pt>
                <c:pt idx="630">
                  <c:v>2809524.319987192</c:v>
                </c:pt>
                <c:pt idx="631">
                  <c:v>2809524.762418783</c:v>
                </c:pt>
                <c:pt idx="632">
                  <c:v>2809526.267875136</c:v>
                </c:pt>
                <c:pt idx="633">
                  <c:v>2809526.378375044</c:v>
                </c:pt>
                <c:pt idx="634">
                  <c:v>2809525.879618983</c:v>
                </c:pt>
                <c:pt idx="635">
                  <c:v>2809525.514775191</c:v>
                </c:pt>
                <c:pt idx="636">
                  <c:v>2809524.686458562</c:v>
                </c:pt>
                <c:pt idx="637">
                  <c:v>2809524.796822267</c:v>
                </c:pt>
                <c:pt idx="638">
                  <c:v>2809525.613922926</c:v>
                </c:pt>
                <c:pt idx="639">
                  <c:v>2809526.951991744</c:v>
                </c:pt>
                <c:pt idx="640">
                  <c:v>2809525.172154113</c:v>
                </c:pt>
                <c:pt idx="641">
                  <c:v>2809525.892315377</c:v>
                </c:pt>
                <c:pt idx="642">
                  <c:v>2809525.676343792</c:v>
                </c:pt>
                <c:pt idx="643">
                  <c:v>2809526.040086175</c:v>
                </c:pt>
                <c:pt idx="644">
                  <c:v>2809525.627447879</c:v>
                </c:pt>
                <c:pt idx="645">
                  <c:v>2809525.736332608</c:v>
                </c:pt>
                <c:pt idx="646">
                  <c:v>2809523.707213013</c:v>
                </c:pt>
                <c:pt idx="647">
                  <c:v>2809525.851650348</c:v>
                </c:pt>
                <c:pt idx="648">
                  <c:v>2809526.43522824</c:v>
                </c:pt>
                <c:pt idx="649">
                  <c:v>2809525.831052804</c:v>
                </c:pt>
                <c:pt idx="650">
                  <c:v>2809526.282854569</c:v>
                </c:pt>
                <c:pt idx="651">
                  <c:v>2809525.024786502</c:v>
                </c:pt>
                <c:pt idx="652">
                  <c:v>2809526.900285194</c:v>
                </c:pt>
                <c:pt idx="653">
                  <c:v>2809526.036285166</c:v>
                </c:pt>
                <c:pt idx="654">
                  <c:v>2809525.893376373</c:v>
                </c:pt>
                <c:pt idx="655">
                  <c:v>2809525.453876208</c:v>
                </c:pt>
                <c:pt idx="656">
                  <c:v>2809526.257597384</c:v>
                </c:pt>
                <c:pt idx="657">
                  <c:v>2809525.753215799</c:v>
                </c:pt>
                <c:pt idx="658">
                  <c:v>2809525.470368919</c:v>
                </c:pt>
                <c:pt idx="659">
                  <c:v>2809525.821992238</c:v>
                </c:pt>
                <c:pt idx="660">
                  <c:v>2809525.767174377</c:v>
                </c:pt>
                <c:pt idx="661">
                  <c:v>2809526.497705872</c:v>
                </c:pt>
                <c:pt idx="662">
                  <c:v>2809526.913497005</c:v>
                </c:pt>
                <c:pt idx="663">
                  <c:v>2809526.398369006</c:v>
                </c:pt>
                <c:pt idx="664">
                  <c:v>2809526.390947633</c:v>
                </c:pt>
                <c:pt idx="665">
                  <c:v>2809526.617152316</c:v>
                </c:pt>
                <c:pt idx="666">
                  <c:v>2809525.938125384</c:v>
                </c:pt>
                <c:pt idx="667">
                  <c:v>2809526.559232229</c:v>
                </c:pt>
                <c:pt idx="668">
                  <c:v>2809526.305054099</c:v>
                </c:pt>
                <c:pt idx="669">
                  <c:v>2809526.610405818</c:v>
                </c:pt>
                <c:pt idx="670">
                  <c:v>2809526.27646261</c:v>
                </c:pt>
                <c:pt idx="671">
                  <c:v>2809525.86962012</c:v>
                </c:pt>
                <c:pt idx="672">
                  <c:v>2809526.085158705</c:v>
                </c:pt>
                <c:pt idx="673">
                  <c:v>2809526.571095333</c:v>
                </c:pt>
                <c:pt idx="674">
                  <c:v>2809526.452581088</c:v>
                </c:pt>
                <c:pt idx="675">
                  <c:v>2809526.427015093</c:v>
                </c:pt>
                <c:pt idx="676">
                  <c:v>2809526.428987463</c:v>
                </c:pt>
                <c:pt idx="677">
                  <c:v>2809525.907515662</c:v>
                </c:pt>
                <c:pt idx="678">
                  <c:v>2809525.888372332</c:v>
                </c:pt>
                <c:pt idx="679">
                  <c:v>2809525.609625019</c:v>
                </c:pt>
                <c:pt idx="680">
                  <c:v>2809525.974968572</c:v>
                </c:pt>
                <c:pt idx="681">
                  <c:v>2809525.623943879</c:v>
                </c:pt>
                <c:pt idx="682">
                  <c:v>2809525.61387983</c:v>
                </c:pt>
                <c:pt idx="683">
                  <c:v>2809525.388118961</c:v>
                </c:pt>
                <c:pt idx="684">
                  <c:v>2809525.710939565</c:v>
                </c:pt>
                <c:pt idx="685">
                  <c:v>2809525.674644842</c:v>
                </c:pt>
                <c:pt idx="686">
                  <c:v>2809525.569699198</c:v>
                </c:pt>
                <c:pt idx="687">
                  <c:v>2809525.619043816</c:v>
                </c:pt>
                <c:pt idx="688">
                  <c:v>2809525.635631124</c:v>
                </c:pt>
                <c:pt idx="689">
                  <c:v>2809525.763705897</c:v>
                </c:pt>
                <c:pt idx="690">
                  <c:v>2809525.527566395</c:v>
                </c:pt>
                <c:pt idx="691">
                  <c:v>2809525.539171912</c:v>
                </c:pt>
                <c:pt idx="692">
                  <c:v>2809525.349287902</c:v>
                </c:pt>
                <c:pt idx="693">
                  <c:v>2809525.211618361</c:v>
                </c:pt>
                <c:pt idx="694">
                  <c:v>2809525.281036718</c:v>
                </c:pt>
                <c:pt idx="695">
                  <c:v>2809525.422066941</c:v>
                </c:pt>
                <c:pt idx="696">
                  <c:v>2809525.365991714</c:v>
                </c:pt>
                <c:pt idx="697">
                  <c:v>2809525.424647458</c:v>
                </c:pt>
                <c:pt idx="698">
                  <c:v>2809525.16913952</c:v>
                </c:pt>
                <c:pt idx="699">
                  <c:v>2809525.006132523</c:v>
                </c:pt>
                <c:pt idx="700">
                  <c:v>2809525.040771808</c:v>
                </c:pt>
                <c:pt idx="701">
                  <c:v>2809524.966436687</c:v>
                </c:pt>
                <c:pt idx="702">
                  <c:v>2809524.977653557</c:v>
                </c:pt>
                <c:pt idx="703">
                  <c:v>2809524.875284449</c:v>
                </c:pt>
                <c:pt idx="704">
                  <c:v>2809524.887040025</c:v>
                </c:pt>
                <c:pt idx="705">
                  <c:v>2809524.92617717</c:v>
                </c:pt>
                <c:pt idx="706">
                  <c:v>2809524.816126474</c:v>
                </c:pt>
                <c:pt idx="707">
                  <c:v>2809524.902180855</c:v>
                </c:pt>
                <c:pt idx="708">
                  <c:v>2809524.807706206</c:v>
                </c:pt>
                <c:pt idx="709">
                  <c:v>2809524.688284118</c:v>
                </c:pt>
                <c:pt idx="710">
                  <c:v>2809524.630953363</c:v>
                </c:pt>
                <c:pt idx="711">
                  <c:v>2809524.322752767</c:v>
                </c:pt>
                <c:pt idx="712">
                  <c:v>2809524.208225356</c:v>
                </c:pt>
                <c:pt idx="713">
                  <c:v>2809524.268080505</c:v>
                </c:pt>
                <c:pt idx="714">
                  <c:v>2809524.354925579</c:v>
                </c:pt>
                <c:pt idx="715">
                  <c:v>2809524.31826037</c:v>
                </c:pt>
                <c:pt idx="716">
                  <c:v>2809524.249219983</c:v>
                </c:pt>
                <c:pt idx="717">
                  <c:v>2809524.3605115</c:v>
                </c:pt>
                <c:pt idx="718">
                  <c:v>2809524.158087064</c:v>
                </c:pt>
                <c:pt idx="719">
                  <c:v>2809524.146004949</c:v>
                </c:pt>
                <c:pt idx="720">
                  <c:v>2809524.172795958</c:v>
                </c:pt>
                <c:pt idx="721">
                  <c:v>2809524.178766605</c:v>
                </c:pt>
                <c:pt idx="722">
                  <c:v>2809524.190859282</c:v>
                </c:pt>
                <c:pt idx="723">
                  <c:v>2809524.127609014</c:v>
                </c:pt>
                <c:pt idx="724">
                  <c:v>2809524.154262692</c:v>
                </c:pt>
                <c:pt idx="725">
                  <c:v>2809524.102870251</c:v>
                </c:pt>
                <c:pt idx="726">
                  <c:v>2809524.143007195</c:v>
                </c:pt>
                <c:pt idx="727">
                  <c:v>2809524.168874102</c:v>
                </c:pt>
                <c:pt idx="728">
                  <c:v>2809524.10036211</c:v>
                </c:pt>
                <c:pt idx="729">
                  <c:v>2809524.029281414</c:v>
                </c:pt>
                <c:pt idx="730">
                  <c:v>2809524.004479511</c:v>
                </c:pt>
                <c:pt idx="731">
                  <c:v>2809524.05058615</c:v>
                </c:pt>
                <c:pt idx="732">
                  <c:v>2809523.973801372</c:v>
                </c:pt>
                <c:pt idx="733">
                  <c:v>2809523.939505073</c:v>
                </c:pt>
                <c:pt idx="734">
                  <c:v>2809524.015063574</c:v>
                </c:pt>
                <c:pt idx="735">
                  <c:v>2809523.97483455</c:v>
                </c:pt>
                <c:pt idx="736">
                  <c:v>2809523.987714232</c:v>
                </c:pt>
                <c:pt idx="737">
                  <c:v>2809523.902613222</c:v>
                </c:pt>
                <c:pt idx="738">
                  <c:v>2809523.92982109</c:v>
                </c:pt>
                <c:pt idx="739">
                  <c:v>2809523.837465065</c:v>
                </c:pt>
                <c:pt idx="740">
                  <c:v>2809523.817149987</c:v>
                </c:pt>
                <c:pt idx="741">
                  <c:v>2809523.912249354</c:v>
                </c:pt>
                <c:pt idx="742">
                  <c:v>2809523.86297176</c:v>
                </c:pt>
                <c:pt idx="743">
                  <c:v>2809523.837205786</c:v>
                </c:pt>
                <c:pt idx="744">
                  <c:v>2809523.863103272</c:v>
                </c:pt>
                <c:pt idx="745">
                  <c:v>2809523.788888521</c:v>
                </c:pt>
                <c:pt idx="746">
                  <c:v>2809523.825844688</c:v>
                </c:pt>
                <c:pt idx="747">
                  <c:v>2809523.826644708</c:v>
                </c:pt>
                <c:pt idx="748">
                  <c:v>2809523.804293717</c:v>
                </c:pt>
                <c:pt idx="749">
                  <c:v>2809523.773997854</c:v>
                </c:pt>
                <c:pt idx="750">
                  <c:v>2809523.755339316</c:v>
                </c:pt>
                <c:pt idx="751">
                  <c:v>2809523.670077975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TV y TA!$C$2:$C$753</c:f>
              <c:numCache>
                <c:formatCode>General</c:formatCode>
                <c:ptCount val="752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  <c:pt idx="663">
                  <c:v>2916698.49367191</c:v>
                </c:pt>
                <c:pt idx="664">
                  <c:v>2916698.49367191</c:v>
                </c:pt>
                <c:pt idx="665">
                  <c:v>2916698.49367191</c:v>
                </c:pt>
                <c:pt idx="666">
                  <c:v>2916698.49367191</c:v>
                </c:pt>
                <c:pt idx="667">
                  <c:v>2916698.49367191</c:v>
                </c:pt>
                <c:pt idx="668">
                  <c:v>2916698.49367191</c:v>
                </c:pt>
                <c:pt idx="669">
                  <c:v>2916698.49367191</c:v>
                </c:pt>
                <c:pt idx="670">
                  <c:v>2916698.49367191</c:v>
                </c:pt>
                <c:pt idx="671">
                  <c:v>2916698.49367191</c:v>
                </c:pt>
                <c:pt idx="672">
                  <c:v>2916698.49367191</c:v>
                </c:pt>
                <c:pt idx="673">
                  <c:v>2916698.49367191</c:v>
                </c:pt>
                <c:pt idx="674">
                  <c:v>2916698.49367191</c:v>
                </c:pt>
                <c:pt idx="675">
                  <c:v>2916698.49367191</c:v>
                </c:pt>
                <c:pt idx="676">
                  <c:v>2916698.49367191</c:v>
                </c:pt>
                <c:pt idx="677">
                  <c:v>2916698.49367191</c:v>
                </c:pt>
                <c:pt idx="678">
                  <c:v>2916698.49367191</c:v>
                </c:pt>
                <c:pt idx="679">
                  <c:v>2916698.49367191</c:v>
                </c:pt>
                <c:pt idx="680">
                  <c:v>2916698.49367191</c:v>
                </c:pt>
                <c:pt idx="681">
                  <c:v>2916698.49367191</c:v>
                </c:pt>
                <c:pt idx="682">
                  <c:v>2916698.49367191</c:v>
                </c:pt>
                <c:pt idx="683">
                  <c:v>2916698.49367191</c:v>
                </c:pt>
                <c:pt idx="684">
                  <c:v>2916698.49367191</c:v>
                </c:pt>
                <c:pt idx="685">
                  <c:v>2916698.49367191</c:v>
                </c:pt>
                <c:pt idx="686">
                  <c:v>2916698.49367191</c:v>
                </c:pt>
                <c:pt idx="687">
                  <c:v>2916698.49367191</c:v>
                </c:pt>
                <c:pt idx="688">
                  <c:v>2916698.49367191</c:v>
                </c:pt>
                <c:pt idx="689">
                  <c:v>2916698.49367191</c:v>
                </c:pt>
                <c:pt idx="690">
                  <c:v>2916698.49367191</c:v>
                </c:pt>
                <c:pt idx="691">
                  <c:v>2916698.49367191</c:v>
                </c:pt>
                <c:pt idx="692">
                  <c:v>2916698.49367191</c:v>
                </c:pt>
                <c:pt idx="693">
                  <c:v>2916698.49367191</c:v>
                </c:pt>
                <c:pt idx="694">
                  <c:v>2916698.49367191</c:v>
                </c:pt>
                <c:pt idx="695">
                  <c:v>2916698.49367191</c:v>
                </c:pt>
                <c:pt idx="696">
                  <c:v>2916698.49367191</c:v>
                </c:pt>
                <c:pt idx="697">
                  <c:v>2916698.49367191</c:v>
                </c:pt>
                <c:pt idx="698">
                  <c:v>2916698.49367191</c:v>
                </c:pt>
                <c:pt idx="699">
                  <c:v>2916698.49367191</c:v>
                </c:pt>
                <c:pt idx="700">
                  <c:v>2916698.49367191</c:v>
                </c:pt>
                <c:pt idx="701">
                  <c:v>2916698.49367191</c:v>
                </c:pt>
                <c:pt idx="702">
                  <c:v>2916698.49367191</c:v>
                </c:pt>
                <c:pt idx="703">
                  <c:v>2916698.49367191</c:v>
                </c:pt>
                <c:pt idx="704">
                  <c:v>2916698.49367191</c:v>
                </c:pt>
                <c:pt idx="705">
                  <c:v>2916698.49367191</c:v>
                </c:pt>
                <c:pt idx="706">
                  <c:v>2916698.49367191</c:v>
                </c:pt>
                <c:pt idx="707">
                  <c:v>2916698.49367191</c:v>
                </c:pt>
                <c:pt idx="708">
                  <c:v>2916698.49367191</c:v>
                </c:pt>
                <c:pt idx="709">
                  <c:v>2916698.49367191</c:v>
                </c:pt>
                <c:pt idx="710">
                  <c:v>2916698.49367191</c:v>
                </c:pt>
                <c:pt idx="711">
                  <c:v>2916698.49367191</c:v>
                </c:pt>
                <c:pt idx="712">
                  <c:v>2916698.49367191</c:v>
                </c:pt>
                <c:pt idx="713">
                  <c:v>2916698.49367191</c:v>
                </c:pt>
                <c:pt idx="714">
                  <c:v>2916698.49367191</c:v>
                </c:pt>
                <c:pt idx="715">
                  <c:v>2916698.49367191</c:v>
                </c:pt>
                <c:pt idx="716">
                  <c:v>2916698.49367191</c:v>
                </c:pt>
                <c:pt idx="717">
                  <c:v>2916698.49367191</c:v>
                </c:pt>
                <c:pt idx="718">
                  <c:v>2916698.49367191</c:v>
                </c:pt>
                <c:pt idx="719">
                  <c:v>2916698.49367191</c:v>
                </c:pt>
                <c:pt idx="720">
                  <c:v>2916698.49367191</c:v>
                </c:pt>
                <c:pt idx="721">
                  <c:v>2916698.49367191</c:v>
                </c:pt>
                <c:pt idx="722">
                  <c:v>2916698.49367191</c:v>
                </c:pt>
                <c:pt idx="723">
                  <c:v>2916698.49367191</c:v>
                </c:pt>
                <c:pt idx="724">
                  <c:v>2916698.49367191</c:v>
                </c:pt>
                <c:pt idx="725">
                  <c:v>2916698.49367191</c:v>
                </c:pt>
                <c:pt idx="726">
                  <c:v>2916698.49367191</c:v>
                </c:pt>
                <c:pt idx="727">
                  <c:v>2916698.49367191</c:v>
                </c:pt>
                <c:pt idx="728">
                  <c:v>2916698.49367191</c:v>
                </c:pt>
                <c:pt idx="729">
                  <c:v>2916698.49367191</c:v>
                </c:pt>
                <c:pt idx="730">
                  <c:v>2916698.49367191</c:v>
                </c:pt>
                <c:pt idx="731">
                  <c:v>2916698.49367191</c:v>
                </c:pt>
                <c:pt idx="732">
                  <c:v>2916698.49367191</c:v>
                </c:pt>
                <c:pt idx="733">
                  <c:v>2916698.49367191</c:v>
                </c:pt>
                <c:pt idx="734">
                  <c:v>2916698.49367191</c:v>
                </c:pt>
                <c:pt idx="735">
                  <c:v>2916698.49367191</c:v>
                </c:pt>
                <c:pt idx="736">
                  <c:v>2916698.49367191</c:v>
                </c:pt>
                <c:pt idx="737">
                  <c:v>2916698.49367191</c:v>
                </c:pt>
                <c:pt idx="738">
                  <c:v>2916698.49367191</c:v>
                </c:pt>
                <c:pt idx="739">
                  <c:v>2916698.49367191</c:v>
                </c:pt>
                <c:pt idx="740">
                  <c:v>2916698.49367191</c:v>
                </c:pt>
                <c:pt idx="741">
                  <c:v>2916698.49367191</c:v>
                </c:pt>
                <c:pt idx="742">
                  <c:v>2916698.49367191</c:v>
                </c:pt>
                <c:pt idx="743">
                  <c:v>2916698.49367191</c:v>
                </c:pt>
                <c:pt idx="744">
                  <c:v>2916698.49367191</c:v>
                </c:pt>
                <c:pt idx="745">
                  <c:v>2916698.49367191</c:v>
                </c:pt>
                <c:pt idx="746">
                  <c:v>2916698.49367191</c:v>
                </c:pt>
                <c:pt idx="747">
                  <c:v>2916698.49367191</c:v>
                </c:pt>
                <c:pt idx="748">
                  <c:v>2916698.49367191</c:v>
                </c:pt>
                <c:pt idx="749">
                  <c:v>2916698.49367191</c:v>
                </c:pt>
                <c:pt idx="750">
                  <c:v>2916698.49367191</c:v>
                </c:pt>
                <c:pt idx="751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Trans!$B$2:$B$753</c:f>
              <c:numCache>
                <c:formatCode>General</c:formatCode>
                <c:ptCount val="752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  <c:pt idx="663">
                  <c:v>7827.739024093615</c:v>
                </c:pt>
                <c:pt idx="664">
                  <c:v>7827.739024093615</c:v>
                </c:pt>
                <c:pt idx="665">
                  <c:v>7827.739024093615</c:v>
                </c:pt>
                <c:pt idx="666">
                  <c:v>7827.739024093615</c:v>
                </c:pt>
                <c:pt idx="667">
                  <c:v>7827.739024093615</c:v>
                </c:pt>
                <c:pt idx="668">
                  <c:v>7827.739024093615</c:v>
                </c:pt>
                <c:pt idx="669">
                  <c:v>7827.739024093615</c:v>
                </c:pt>
                <c:pt idx="670">
                  <c:v>7827.739024093615</c:v>
                </c:pt>
                <c:pt idx="671">
                  <c:v>7827.739024093615</c:v>
                </c:pt>
                <c:pt idx="672">
                  <c:v>7827.739024093615</c:v>
                </c:pt>
                <c:pt idx="673">
                  <c:v>7827.739024093615</c:v>
                </c:pt>
                <c:pt idx="674">
                  <c:v>7827.739024093615</c:v>
                </c:pt>
                <c:pt idx="675">
                  <c:v>7827.739024093615</c:v>
                </c:pt>
                <c:pt idx="676">
                  <c:v>7827.739024093615</c:v>
                </c:pt>
                <c:pt idx="677">
                  <c:v>7827.739024093615</c:v>
                </c:pt>
                <c:pt idx="678">
                  <c:v>7827.739024093615</c:v>
                </c:pt>
                <c:pt idx="679">
                  <c:v>7827.739024093615</c:v>
                </c:pt>
                <c:pt idx="680">
                  <c:v>7827.739024093615</c:v>
                </c:pt>
                <c:pt idx="681">
                  <c:v>7827.739024093615</c:v>
                </c:pt>
                <c:pt idx="682">
                  <c:v>7827.739024093615</c:v>
                </c:pt>
                <c:pt idx="683">
                  <c:v>7827.739024093615</c:v>
                </c:pt>
                <c:pt idx="684">
                  <c:v>7827.739024093615</c:v>
                </c:pt>
                <c:pt idx="685">
                  <c:v>7827.739024093615</c:v>
                </c:pt>
                <c:pt idx="686">
                  <c:v>7827.739024093615</c:v>
                </c:pt>
                <c:pt idx="687">
                  <c:v>7827.739024093615</c:v>
                </c:pt>
                <c:pt idx="688">
                  <c:v>7827.739024093615</c:v>
                </c:pt>
                <c:pt idx="689">
                  <c:v>7827.739024093615</c:v>
                </c:pt>
                <c:pt idx="690">
                  <c:v>7827.739024093615</c:v>
                </c:pt>
                <c:pt idx="691">
                  <c:v>7827.739024093615</c:v>
                </c:pt>
                <c:pt idx="692">
                  <c:v>7827.739024093615</c:v>
                </c:pt>
                <c:pt idx="693">
                  <c:v>7827.739024093615</c:v>
                </c:pt>
                <c:pt idx="694">
                  <c:v>7827.739024093615</c:v>
                </c:pt>
                <c:pt idx="695">
                  <c:v>7827.739024093615</c:v>
                </c:pt>
                <c:pt idx="696">
                  <c:v>7827.739024093615</c:v>
                </c:pt>
                <c:pt idx="697">
                  <c:v>7827.739024093615</c:v>
                </c:pt>
                <c:pt idx="698">
                  <c:v>7827.739024093615</c:v>
                </c:pt>
                <c:pt idx="699">
                  <c:v>7827.739024093615</c:v>
                </c:pt>
                <c:pt idx="700">
                  <c:v>7827.739024093615</c:v>
                </c:pt>
                <c:pt idx="701">
                  <c:v>7827.739024093615</c:v>
                </c:pt>
                <c:pt idx="702">
                  <c:v>7827.739024093615</c:v>
                </c:pt>
                <c:pt idx="703">
                  <c:v>7827.739024093615</c:v>
                </c:pt>
                <c:pt idx="704">
                  <c:v>7827.739024093615</c:v>
                </c:pt>
                <c:pt idx="705">
                  <c:v>7827.739024093615</c:v>
                </c:pt>
                <c:pt idx="706">
                  <c:v>7827.739024093615</c:v>
                </c:pt>
                <c:pt idx="707">
                  <c:v>7827.739024093615</c:v>
                </c:pt>
                <c:pt idx="708">
                  <c:v>7827.739024093615</c:v>
                </c:pt>
                <c:pt idx="709">
                  <c:v>7827.739024093615</c:v>
                </c:pt>
                <c:pt idx="710">
                  <c:v>7827.739024093615</c:v>
                </c:pt>
                <c:pt idx="711">
                  <c:v>7827.739024093615</c:v>
                </c:pt>
                <c:pt idx="712">
                  <c:v>7827.739024093615</c:v>
                </c:pt>
                <c:pt idx="713">
                  <c:v>7827.739024093615</c:v>
                </c:pt>
                <c:pt idx="714">
                  <c:v>7827.739024093615</c:v>
                </c:pt>
                <c:pt idx="715">
                  <c:v>7827.739024093615</c:v>
                </c:pt>
                <c:pt idx="716">
                  <c:v>7827.739024093615</c:v>
                </c:pt>
                <c:pt idx="717">
                  <c:v>7827.739024093615</c:v>
                </c:pt>
                <c:pt idx="718">
                  <c:v>7827.739024093615</c:v>
                </c:pt>
                <c:pt idx="719">
                  <c:v>7827.739024093615</c:v>
                </c:pt>
                <c:pt idx="720">
                  <c:v>7827.739024093615</c:v>
                </c:pt>
                <c:pt idx="721">
                  <c:v>7827.739024093615</c:v>
                </c:pt>
                <c:pt idx="722">
                  <c:v>7827.739024093615</c:v>
                </c:pt>
                <c:pt idx="723">
                  <c:v>7827.739024093615</c:v>
                </c:pt>
                <c:pt idx="724">
                  <c:v>7827.739024093615</c:v>
                </c:pt>
                <c:pt idx="725">
                  <c:v>7827.739024093615</c:v>
                </c:pt>
                <c:pt idx="726">
                  <c:v>7827.739024093615</c:v>
                </c:pt>
                <c:pt idx="727">
                  <c:v>7827.739024093615</c:v>
                </c:pt>
                <c:pt idx="728">
                  <c:v>7827.739024093615</c:v>
                </c:pt>
                <c:pt idx="729">
                  <c:v>7827.739024093615</c:v>
                </c:pt>
                <c:pt idx="730">
                  <c:v>7827.739024093615</c:v>
                </c:pt>
                <c:pt idx="731">
                  <c:v>7827.739024093615</c:v>
                </c:pt>
                <c:pt idx="732">
                  <c:v>7827.739024093615</c:v>
                </c:pt>
                <c:pt idx="733">
                  <c:v>7827.739024093615</c:v>
                </c:pt>
                <c:pt idx="734">
                  <c:v>7827.739024093615</c:v>
                </c:pt>
                <c:pt idx="735">
                  <c:v>7827.739024093615</c:v>
                </c:pt>
                <c:pt idx="736">
                  <c:v>7827.739024093615</c:v>
                </c:pt>
                <c:pt idx="737">
                  <c:v>7827.739024093615</c:v>
                </c:pt>
                <c:pt idx="738">
                  <c:v>7827.739024093615</c:v>
                </c:pt>
                <c:pt idx="739">
                  <c:v>7827.739024093615</c:v>
                </c:pt>
                <c:pt idx="740">
                  <c:v>7827.739024093615</c:v>
                </c:pt>
                <c:pt idx="741">
                  <c:v>7827.739024093615</c:v>
                </c:pt>
                <c:pt idx="742">
                  <c:v>7827.739024093615</c:v>
                </c:pt>
                <c:pt idx="743">
                  <c:v>7827.739024093615</c:v>
                </c:pt>
                <c:pt idx="744">
                  <c:v>7827.739024093615</c:v>
                </c:pt>
                <c:pt idx="745">
                  <c:v>7827.739024093615</c:v>
                </c:pt>
                <c:pt idx="746">
                  <c:v>7827.739024093615</c:v>
                </c:pt>
                <c:pt idx="747">
                  <c:v>7827.739024093615</c:v>
                </c:pt>
                <c:pt idx="748">
                  <c:v>7827.739024093615</c:v>
                </c:pt>
                <c:pt idx="749">
                  <c:v>7827.739024093615</c:v>
                </c:pt>
                <c:pt idx="750">
                  <c:v>7827.739024093615</c:v>
                </c:pt>
                <c:pt idx="751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Trans!$C$2:$C$753</c:f>
              <c:numCache>
                <c:formatCode>General</c:formatCode>
                <c:ptCount val="752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  <c:pt idx="663">
                  <c:v>10451.15491416936</c:v>
                </c:pt>
                <c:pt idx="664">
                  <c:v>10451.15491416936</c:v>
                </c:pt>
                <c:pt idx="665">
                  <c:v>10451.15491416936</c:v>
                </c:pt>
                <c:pt idx="666">
                  <c:v>10451.15491416936</c:v>
                </c:pt>
                <c:pt idx="667">
                  <c:v>10451.15491416936</c:v>
                </c:pt>
                <c:pt idx="668">
                  <c:v>10451.15491416936</c:v>
                </c:pt>
                <c:pt idx="669">
                  <c:v>10451.15491416936</c:v>
                </c:pt>
                <c:pt idx="670">
                  <c:v>10451.15491416936</c:v>
                </c:pt>
                <c:pt idx="671">
                  <c:v>10451.15491416936</c:v>
                </c:pt>
                <c:pt idx="672">
                  <c:v>10451.15491416936</c:v>
                </c:pt>
                <c:pt idx="673">
                  <c:v>10451.15491416936</c:v>
                </c:pt>
                <c:pt idx="674">
                  <c:v>10451.15491416936</c:v>
                </c:pt>
                <c:pt idx="675">
                  <c:v>10451.15491416936</c:v>
                </c:pt>
                <c:pt idx="676">
                  <c:v>10451.15491416936</c:v>
                </c:pt>
                <c:pt idx="677">
                  <c:v>10451.15491416936</c:v>
                </c:pt>
                <c:pt idx="678">
                  <c:v>10451.15491416936</c:v>
                </c:pt>
                <c:pt idx="679">
                  <c:v>10451.15491416936</c:v>
                </c:pt>
                <c:pt idx="680">
                  <c:v>10451.15491416936</c:v>
                </c:pt>
                <c:pt idx="681">
                  <c:v>10451.15491416936</c:v>
                </c:pt>
                <c:pt idx="682">
                  <c:v>10451.15491416936</c:v>
                </c:pt>
                <c:pt idx="683">
                  <c:v>10451.15491416936</c:v>
                </c:pt>
                <c:pt idx="684">
                  <c:v>10451.15491416936</c:v>
                </c:pt>
                <c:pt idx="685">
                  <c:v>10451.15491416936</c:v>
                </c:pt>
                <c:pt idx="686">
                  <c:v>10451.15491416936</c:v>
                </c:pt>
                <c:pt idx="687">
                  <c:v>10451.15491416936</c:v>
                </c:pt>
                <c:pt idx="688">
                  <c:v>10451.15491416936</c:v>
                </c:pt>
                <c:pt idx="689">
                  <c:v>10451.15491416936</c:v>
                </c:pt>
                <c:pt idx="690">
                  <c:v>10451.15491416936</c:v>
                </c:pt>
                <c:pt idx="691">
                  <c:v>10451.15491416936</c:v>
                </c:pt>
                <c:pt idx="692">
                  <c:v>10451.15491416936</c:v>
                </c:pt>
                <c:pt idx="693">
                  <c:v>10451.15491416936</c:v>
                </c:pt>
                <c:pt idx="694">
                  <c:v>10451.15491416936</c:v>
                </c:pt>
                <c:pt idx="695">
                  <c:v>10451.15491416936</c:v>
                </c:pt>
                <c:pt idx="696">
                  <c:v>10451.15491416936</c:v>
                </c:pt>
                <c:pt idx="697">
                  <c:v>10451.15491416936</c:v>
                </c:pt>
                <c:pt idx="698">
                  <c:v>10451.15491416936</c:v>
                </c:pt>
                <c:pt idx="699">
                  <c:v>10451.15491416936</c:v>
                </c:pt>
                <c:pt idx="700">
                  <c:v>10451.15491416936</c:v>
                </c:pt>
                <c:pt idx="701">
                  <c:v>10451.15491416936</c:v>
                </c:pt>
                <c:pt idx="702">
                  <c:v>10451.15491416936</c:v>
                </c:pt>
                <c:pt idx="703">
                  <c:v>10451.15491416936</c:v>
                </c:pt>
                <c:pt idx="704">
                  <c:v>10451.15491416936</c:v>
                </c:pt>
                <c:pt idx="705">
                  <c:v>10451.15491416936</c:v>
                </c:pt>
                <c:pt idx="706">
                  <c:v>10451.15491416936</c:v>
                </c:pt>
                <c:pt idx="707">
                  <c:v>10451.15491416936</c:v>
                </c:pt>
                <c:pt idx="708">
                  <c:v>10451.15491416936</c:v>
                </c:pt>
                <c:pt idx="709">
                  <c:v>10451.15491416936</c:v>
                </c:pt>
                <c:pt idx="710">
                  <c:v>10451.15491416936</c:v>
                </c:pt>
                <c:pt idx="711">
                  <c:v>10451.15491416936</c:v>
                </c:pt>
                <c:pt idx="712">
                  <c:v>10451.15491416936</c:v>
                </c:pt>
                <c:pt idx="713">
                  <c:v>10451.15491416936</c:v>
                </c:pt>
                <c:pt idx="714">
                  <c:v>10451.15491416936</c:v>
                </c:pt>
                <c:pt idx="715">
                  <c:v>10451.15491416936</c:v>
                </c:pt>
                <c:pt idx="716">
                  <c:v>10451.15491416936</c:v>
                </c:pt>
                <c:pt idx="717">
                  <c:v>10451.15491416936</c:v>
                </c:pt>
                <c:pt idx="718">
                  <c:v>10451.15491416936</c:v>
                </c:pt>
                <c:pt idx="719">
                  <c:v>10451.15491416936</c:v>
                </c:pt>
                <c:pt idx="720">
                  <c:v>10451.15491416936</c:v>
                </c:pt>
                <c:pt idx="721">
                  <c:v>10451.15491416936</c:v>
                </c:pt>
                <c:pt idx="722">
                  <c:v>10451.15491416936</c:v>
                </c:pt>
                <c:pt idx="723">
                  <c:v>10451.15491416936</c:v>
                </c:pt>
                <c:pt idx="724">
                  <c:v>10451.15491416936</c:v>
                </c:pt>
                <c:pt idx="725">
                  <c:v>10451.15491416936</c:v>
                </c:pt>
                <c:pt idx="726">
                  <c:v>10451.15491416936</c:v>
                </c:pt>
                <c:pt idx="727">
                  <c:v>10451.15491416936</c:v>
                </c:pt>
                <c:pt idx="728">
                  <c:v>10451.15491416936</c:v>
                </c:pt>
                <c:pt idx="729">
                  <c:v>10451.15491416936</c:v>
                </c:pt>
                <c:pt idx="730">
                  <c:v>10451.15491416936</c:v>
                </c:pt>
                <c:pt idx="731">
                  <c:v>10451.15491416936</c:v>
                </c:pt>
                <c:pt idx="732">
                  <c:v>10451.15491416936</c:v>
                </c:pt>
                <c:pt idx="733">
                  <c:v>10451.15491416936</c:v>
                </c:pt>
                <c:pt idx="734">
                  <c:v>10451.15491416936</c:v>
                </c:pt>
                <c:pt idx="735">
                  <c:v>10451.15491416936</c:v>
                </c:pt>
                <c:pt idx="736">
                  <c:v>10451.15491416936</c:v>
                </c:pt>
                <c:pt idx="737">
                  <c:v>10451.15491416936</c:v>
                </c:pt>
                <c:pt idx="738">
                  <c:v>10451.15491416936</c:v>
                </c:pt>
                <c:pt idx="739">
                  <c:v>10451.15491416936</c:v>
                </c:pt>
                <c:pt idx="740">
                  <c:v>10451.15491416936</c:v>
                </c:pt>
                <c:pt idx="741">
                  <c:v>10451.15491416936</c:v>
                </c:pt>
                <c:pt idx="742">
                  <c:v>10451.15491416936</c:v>
                </c:pt>
                <c:pt idx="743">
                  <c:v>10451.15491416936</c:v>
                </c:pt>
                <c:pt idx="744">
                  <c:v>10451.15491416936</c:v>
                </c:pt>
                <c:pt idx="745">
                  <c:v>10451.15491416936</c:v>
                </c:pt>
                <c:pt idx="746">
                  <c:v>10451.15491416936</c:v>
                </c:pt>
                <c:pt idx="747">
                  <c:v>10451.15491416936</c:v>
                </c:pt>
                <c:pt idx="748">
                  <c:v>10451.15491416936</c:v>
                </c:pt>
                <c:pt idx="749">
                  <c:v>10451.15491416936</c:v>
                </c:pt>
                <c:pt idx="750">
                  <c:v>10451.15491416936</c:v>
                </c:pt>
                <c:pt idx="751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Trans!$D$2:$D$753</c:f>
              <c:numCache>
                <c:formatCode>General</c:formatCode>
                <c:ptCount val="752"/>
                <c:pt idx="0">
                  <c:v>3549.003185753639</c:v>
                </c:pt>
                <c:pt idx="1">
                  <c:v>26304.09375727631</c:v>
                </c:pt>
                <c:pt idx="2">
                  <c:v>25945.41970094624</c:v>
                </c:pt>
                <c:pt idx="3">
                  <c:v>25583.95398840839</c:v>
                </c:pt>
                <c:pt idx="4">
                  <c:v>25220.36745410905</c:v>
                </c:pt>
                <c:pt idx="5">
                  <c:v>24855.18747958304</c:v>
                </c:pt>
                <c:pt idx="6">
                  <c:v>24488.84501850963</c:v>
                </c:pt>
                <c:pt idx="7">
                  <c:v>24121.70665428152</c:v>
                </c:pt>
                <c:pt idx="8">
                  <c:v>23754.09775472138</c:v>
                </c:pt>
                <c:pt idx="9">
                  <c:v>23386.32041571234</c:v>
                </c:pt>
                <c:pt idx="10">
                  <c:v>23018.66864071114</c:v>
                </c:pt>
                <c:pt idx="11">
                  <c:v>22662.25496131735</c:v>
                </c:pt>
                <c:pt idx="12">
                  <c:v>22307.11691239158</c:v>
                </c:pt>
                <c:pt idx="13">
                  <c:v>21954.07537528463</c:v>
                </c:pt>
                <c:pt idx="14">
                  <c:v>21604.14540911009</c:v>
                </c:pt>
                <c:pt idx="15">
                  <c:v>13662.37677309703</c:v>
                </c:pt>
                <c:pt idx="16">
                  <c:v>10917.44349615148</c:v>
                </c:pt>
                <c:pt idx="17">
                  <c:v>10182.68314040199</c:v>
                </c:pt>
                <c:pt idx="18">
                  <c:v>9639.85570095002</c:v>
                </c:pt>
                <c:pt idx="19">
                  <c:v>9616.298519780152</c:v>
                </c:pt>
                <c:pt idx="20">
                  <c:v>9198.216495937697</c:v>
                </c:pt>
                <c:pt idx="21">
                  <c:v>9171.581574148453</c:v>
                </c:pt>
                <c:pt idx="22">
                  <c:v>8840.689684634708</c:v>
                </c:pt>
                <c:pt idx="23">
                  <c:v>8855.76052775586</c:v>
                </c:pt>
                <c:pt idx="24">
                  <c:v>8884.329833067059</c:v>
                </c:pt>
                <c:pt idx="25">
                  <c:v>8855.885319245441</c:v>
                </c:pt>
                <c:pt idx="26">
                  <c:v>8885.563150049999</c:v>
                </c:pt>
                <c:pt idx="27">
                  <c:v>8855.989304310364</c:v>
                </c:pt>
                <c:pt idx="28">
                  <c:v>8886.674304877281</c:v>
                </c:pt>
                <c:pt idx="29">
                  <c:v>8893.476551656317</c:v>
                </c:pt>
                <c:pt idx="30">
                  <c:v>7959.674552178791</c:v>
                </c:pt>
                <c:pt idx="31">
                  <c:v>7304.304440965686</c:v>
                </c:pt>
                <c:pt idx="32">
                  <c:v>6886.722618837463</c:v>
                </c:pt>
                <c:pt idx="33">
                  <c:v>6572.099063102855</c:v>
                </c:pt>
                <c:pt idx="34">
                  <c:v>6244.585197724198</c:v>
                </c:pt>
                <c:pt idx="35">
                  <c:v>5971.738105009194</c:v>
                </c:pt>
                <c:pt idx="36">
                  <c:v>5785.67742816532</c:v>
                </c:pt>
                <c:pt idx="37">
                  <c:v>5638.135362974348</c:v>
                </c:pt>
                <c:pt idx="38">
                  <c:v>5657.921716692908</c:v>
                </c:pt>
                <c:pt idx="39">
                  <c:v>5476.610336361757</c:v>
                </c:pt>
                <c:pt idx="40">
                  <c:v>5343.406910634957</c:v>
                </c:pt>
                <c:pt idx="41">
                  <c:v>5358.027240519933</c:v>
                </c:pt>
                <c:pt idx="42">
                  <c:v>5250.051850699742</c:v>
                </c:pt>
                <c:pt idx="43">
                  <c:v>5253.255342514445</c:v>
                </c:pt>
                <c:pt idx="44">
                  <c:v>5201.499110664172</c:v>
                </c:pt>
                <c:pt idx="45">
                  <c:v>5195.422603739054</c:v>
                </c:pt>
                <c:pt idx="46">
                  <c:v>5156.586854418935</c:v>
                </c:pt>
                <c:pt idx="47">
                  <c:v>5160.193735534297</c:v>
                </c:pt>
                <c:pt idx="48">
                  <c:v>5143.460565425517</c:v>
                </c:pt>
                <c:pt idx="49">
                  <c:v>5084.488221836813</c:v>
                </c:pt>
                <c:pt idx="50">
                  <c:v>4855.315143565203</c:v>
                </c:pt>
                <c:pt idx="51">
                  <c:v>4683.933457755709</c:v>
                </c:pt>
                <c:pt idx="52">
                  <c:v>4553.637551548713</c:v>
                </c:pt>
                <c:pt idx="53">
                  <c:v>4473.955278948314</c:v>
                </c:pt>
                <c:pt idx="54">
                  <c:v>4339.743215985299</c:v>
                </c:pt>
                <c:pt idx="55">
                  <c:v>4215.493578002152</c:v>
                </c:pt>
                <c:pt idx="56">
                  <c:v>4156.731891501699</c:v>
                </c:pt>
                <c:pt idx="57">
                  <c:v>4121.026577979165</c:v>
                </c:pt>
                <c:pt idx="58">
                  <c:v>4124.109892760711</c:v>
                </c:pt>
                <c:pt idx="59">
                  <c:v>4074.671081339258</c:v>
                </c:pt>
                <c:pt idx="60">
                  <c:v>4076.523736674764</c:v>
                </c:pt>
                <c:pt idx="61">
                  <c:v>4069.126403592344</c:v>
                </c:pt>
                <c:pt idx="62">
                  <c:v>4074.524619749823</c:v>
                </c:pt>
                <c:pt idx="63">
                  <c:v>4068.10273086096</c:v>
                </c:pt>
                <c:pt idx="64">
                  <c:v>4068.936012290777</c:v>
                </c:pt>
                <c:pt idx="65">
                  <c:v>3945.094300724435</c:v>
                </c:pt>
                <c:pt idx="66">
                  <c:v>3845.21110432464</c:v>
                </c:pt>
                <c:pt idx="67">
                  <c:v>3750.058861425329</c:v>
                </c:pt>
                <c:pt idx="68">
                  <c:v>3704.458122706455</c:v>
                </c:pt>
                <c:pt idx="69">
                  <c:v>3611.478101968522</c:v>
                </c:pt>
                <c:pt idx="70">
                  <c:v>3538.401812701244</c:v>
                </c:pt>
                <c:pt idx="71">
                  <c:v>3493.474434427469</c:v>
                </c:pt>
                <c:pt idx="72">
                  <c:v>3476.041103389185</c:v>
                </c:pt>
                <c:pt idx="73">
                  <c:v>3477.372304713806</c:v>
                </c:pt>
                <c:pt idx="74">
                  <c:v>3439.86408619158</c:v>
                </c:pt>
                <c:pt idx="75">
                  <c:v>3380.655644038115</c:v>
                </c:pt>
                <c:pt idx="76">
                  <c:v>3323.762333346648</c:v>
                </c:pt>
                <c:pt idx="77">
                  <c:v>3307.467698910908</c:v>
                </c:pt>
                <c:pt idx="78">
                  <c:v>3310.334161590436</c:v>
                </c:pt>
                <c:pt idx="79">
                  <c:v>3291.056841150401</c:v>
                </c:pt>
                <c:pt idx="80">
                  <c:v>3287.813470493892</c:v>
                </c:pt>
                <c:pt idx="81">
                  <c:v>3220.095313421636</c:v>
                </c:pt>
                <c:pt idx="82">
                  <c:v>3170.347173740412</c:v>
                </c:pt>
                <c:pt idx="83">
                  <c:v>3138.603860298323</c:v>
                </c:pt>
                <c:pt idx="84">
                  <c:v>3084.018640635736</c:v>
                </c:pt>
                <c:pt idx="85">
                  <c:v>3027.225741388439</c:v>
                </c:pt>
                <c:pt idx="86">
                  <c:v>2993.483023440576</c:v>
                </c:pt>
                <c:pt idx="87">
                  <c:v>2973.871421026454</c:v>
                </c:pt>
                <c:pt idx="88">
                  <c:v>2974.885125383025</c:v>
                </c:pt>
                <c:pt idx="89">
                  <c:v>2948.135197333558</c:v>
                </c:pt>
                <c:pt idx="90">
                  <c:v>2906.404397907881</c:v>
                </c:pt>
                <c:pt idx="91">
                  <c:v>2865.380695805542</c:v>
                </c:pt>
                <c:pt idx="92">
                  <c:v>2831.980107506874</c:v>
                </c:pt>
                <c:pt idx="93">
                  <c:v>2804.99211708663</c:v>
                </c:pt>
                <c:pt idx="94">
                  <c:v>2792.869546177744</c:v>
                </c:pt>
                <c:pt idx="95">
                  <c:v>2792.83679608083</c:v>
                </c:pt>
                <c:pt idx="96">
                  <c:v>2762.341257520703</c:v>
                </c:pt>
                <c:pt idx="97">
                  <c:v>2728.038843921912</c:v>
                </c:pt>
                <c:pt idx="98">
                  <c:v>2713.231386143586</c:v>
                </c:pt>
                <c:pt idx="99">
                  <c:v>2676.985915738931</c:v>
                </c:pt>
                <c:pt idx="100">
                  <c:v>2643.724214886234</c:v>
                </c:pt>
                <c:pt idx="101">
                  <c:v>2619.062527714731</c:v>
                </c:pt>
                <c:pt idx="102">
                  <c:v>2607.973139024933</c:v>
                </c:pt>
                <c:pt idx="103">
                  <c:v>2608.388850958255</c:v>
                </c:pt>
                <c:pt idx="104">
                  <c:v>2588.75325941155</c:v>
                </c:pt>
                <c:pt idx="105">
                  <c:v>2559.704572388822</c:v>
                </c:pt>
                <c:pt idx="106">
                  <c:v>2530.833146930247</c:v>
                </c:pt>
                <c:pt idx="107">
                  <c:v>2506.979145554032</c:v>
                </c:pt>
                <c:pt idx="108">
                  <c:v>2483.959461979298</c:v>
                </c:pt>
                <c:pt idx="109">
                  <c:v>2468.718027074109</c:v>
                </c:pt>
                <c:pt idx="110">
                  <c:v>2460.216623539874</c:v>
                </c:pt>
                <c:pt idx="111">
                  <c:v>2458.593673222981</c:v>
                </c:pt>
                <c:pt idx="112">
                  <c:v>2433.545529803404</c:v>
                </c:pt>
                <c:pt idx="113">
                  <c:v>2417.991153057671</c:v>
                </c:pt>
                <c:pt idx="114">
                  <c:v>2396.436657298786</c:v>
                </c:pt>
                <c:pt idx="115">
                  <c:v>2371.267213668157</c:v>
                </c:pt>
                <c:pt idx="116">
                  <c:v>2354.12200499942</c:v>
                </c:pt>
                <c:pt idx="117">
                  <c:v>2344.210536080263</c:v>
                </c:pt>
                <c:pt idx="118">
                  <c:v>2338.701116690768</c:v>
                </c:pt>
                <c:pt idx="119">
                  <c:v>2338.544954576232</c:v>
                </c:pt>
                <c:pt idx="120">
                  <c:v>2317.422140779083</c:v>
                </c:pt>
                <c:pt idx="121">
                  <c:v>2296.316360740941</c:v>
                </c:pt>
                <c:pt idx="122">
                  <c:v>2277.378896353944</c:v>
                </c:pt>
                <c:pt idx="123">
                  <c:v>2261.141568322766</c:v>
                </c:pt>
                <c:pt idx="124">
                  <c:v>2250.082758909641</c:v>
                </c:pt>
                <c:pt idx="125">
                  <c:v>2242.359689902315</c:v>
                </c:pt>
                <c:pt idx="126">
                  <c:v>2241.672514306993</c:v>
                </c:pt>
                <c:pt idx="127">
                  <c:v>2223.332699789322</c:v>
                </c:pt>
                <c:pt idx="128">
                  <c:v>2209.087719102979</c:v>
                </c:pt>
                <c:pt idx="129">
                  <c:v>2192.704603860264</c:v>
                </c:pt>
                <c:pt idx="130">
                  <c:v>2175.635396756797</c:v>
                </c:pt>
                <c:pt idx="131">
                  <c:v>2162.459176214249</c:v>
                </c:pt>
                <c:pt idx="132">
                  <c:v>2156.41755033311</c:v>
                </c:pt>
                <c:pt idx="133">
                  <c:v>2152.097463993507</c:v>
                </c:pt>
                <c:pt idx="134">
                  <c:v>2152.379733728333</c:v>
                </c:pt>
                <c:pt idx="135">
                  <c:v>2136.467717325437</c:v>
                </c:pt>
                <c:pt idx="136">
                  <c:v>2120.741562809681</c:v>
                </c:pt>
                <c:pt idx="137">
                  <c:v>2106.551906066449</c:v>
                </c:pt>
                <c:pt idx="138">
                  <c:v>2092.648477389419</c:v>
                </c:pt>
                <c:pt idx="139">
                  <c:v>2083.009909074061</c:v>
                </c:pt>
                <c:pt idx="140">
                  <c:v>2077.309181939037</c:v>
                </c:pt>
                <c:pt idx="141">
                  <c:v>2066.538729021374</c:v>
                </c:pt>
                <c:pt idx="142">
                  <c:v>2053.276834710346</c:v>
                </c:pt>
                <c:pt idx="143">
                  <c:v>2044.133187216907</c:v>
                </c:pt>
                <c:pt idx="144">
                  <c:v>2032.424438991665</c:v>
                </c:pt>
                <c:pt idx="145">
                  <c:v>2018.895844756723</c:v>
                </c:pt>
                <c:pt idx="146">
                  <c:v>2009.616816844429</c:v>
                </c:pt>
                <c:pt idx="147">
                  <c:v>2004.524911425459</c:v>
                </c:pt>
                <c:pt idx="148">
                  <c:v>2004.598157317184</c:v>
                </c:pt>
                <c:pt idx="149">
                  <c:v>2001.803437155444</c:v>
                </c:pt>
                <c:pt idx="150">
                  <c:v>2001.66916687906</c:v>
                </c:pt>
                <c:pt idx="151">
                  <c:v>1988.7086076417</c:v>
                </c:pt>
                <c:pt idx="152">
                  <c:v>1976.973751377839</c:v>
                </c:pt>
                <c:pt idx="153">
                  <c:v>1966.110675406857</c:v>
                </c:pt>
                <c:pt idx="154">
                  <c:v>1957.892389354292</c:v>
                </c:pt>
                <c:pt idx="155">
                  <c:v>1952.165433047081</c:v>
                </c:pt>
                <c:pt idx="156">
                  <c:v>1941.734958479212</c:v>
                </c:pt>
                <c:pt idx="157">
                  <c:v>1931.282028474055</c:v>
                </c:pt>
                <c:pt idx="158">
                  <c:v>1922.394112735138</c:v>
                </c:pt>
                <c:pt idx="159">
                  <c:v>1912.706217051973</c:v>
                </c:pt>
                <c:pt idx="160">
                  <c:v>1902.872801925254</c:v>
                </c:pt>
                <c:pt idx="161">
                  <c:v>1895.707769954795</c:v>
                </c:pt>
                <c:pt idx="162">
                  <c:v>1892.650428655433</c:v>
                </c:pt>
                <c:pt idx="163">
                  <c:v>1892.782129788972</c:v>
                </c:pt>
                <c:pt idx="164">
                  <c:v>1883.914383944965</c:v>
                </c:pt>
                <c:pt idx="165">
                  <c:v>1876.46805541411</c:v>
                </c:pt>
                <c:pt idx="166">
                  <c:v>1868.904157060618</c:v>
                </c:pt>
                <c:pt idx="167">
                  <c:v>1860.199360210606</c:v>
                </c:pt>
                <c:pt idx="168">
                  <c:v>1851.331991404411</c:v>
                </c:pt>
                <c:pt idx="169">
                  <c:v>1844.693000639402</c:v>
                </c:pt>
                <c:pt idx="170">
                  <c:v>1840.578463077841</c:v>
                </c:pt>
                <c:pt idx="171">
                  <c:v>1833.24234830652</c:v>
                </c:pt>
                <c:pt idx="172">
                  <c:v>1824.819983418868</c:v>
                </c:pt>
                <c:pt idx="173">
                  <c:v>1818.664206615611</c:v>
                </c:pt>
                <c:pt idx="174">
                  <c:v>1811.307592812535</c:v>
                </c:pt>
                <c:pt idx="175">
                  <c:v>1803.079615582215</c:v>
                </c:pt>
                <c:pt idx="176">
                  <c:v>1797.429364073607</c:v>
                </c:pt>
                <c:pt idx="177">
                  <c:v>1794.510764579644</c:v>
                </c:pt>
                <c:pt idx="178">
                  <c:v>1794.543744133476</c:v>
                </c:pt>
                <c:pt idx="179">
                  <c:v>1787.390337498459</c:v>
                </c:pt>
                <c:pt idx="180">
                  <c:v>1781.22816539665</c:v>
                </c:pt>
                <c:pt idx="181">
                  <c:v>1775.170640128736</c:v>
                </c:pt>
                <c:pt idx="182">
                  <c:v>1768.004777579341</c:v>
                </c:pt>
                <c:pt idx="183">
                  <c:v>1761.198292396236</c:v>
                </c:pt>
                <c:pt idx="184">
                  <c:v>1756.043622634238</c:v>
                </c:pt>
                <c:pt idx="185">
                  <c:v>1752.60389213617</c:v>
                </c:pt>
                <c:pt idx="186">
                  <c:v>1746.34384563893</c:v>
                </c:pt>
                <c:pt idx="187">
                  <c:v>1739.847928548167</c:v>
                </c:pt>
                <c:pt idx="188">
                  <c:v>1734.398250850941</c:v>
                </c:pt>
                <c:pt idx="189">
                  <c:v>1728.353163895925</c:v>
                </c:pt>
                <c:pt idx="190">
                  <c:v>1722.001720892242</c:v>
                </c:pt>
                <c:pt idx="191">
                  <c:v>1717.215865264675</c:v>
                </c:pt>
                <c:pt idx="192">
                  <c:v>1715.068203987496</c:v>
                </c:pt>
                <c:pt idx="193">
                  <c:v>1715.137439784584</c:v>
                </c:pt>
                <c:pt idx="194">
                  <c:v>1709.261797063349</c:v>
                </c:pt>
                <c:pt idx="195">
                  <c:v>1704.163609773848</c:v>
                </c:pt>
                <c:pt idx="196">
                  <c:v>1699.110119324634</c:v>
                </c:pt>
                <c:pt idx="197">
                  <c:v>1693.368639618924</c:v>
                </c:pt>
                <c:pt idx="198">
                  <c:v>1687.593944255808</c:v>
                </c:pt>
                <c:pt idx="199">
                  <c:v>1683.182282552131</c:v>
                </c:pt>
                <c:pt idx="200">
                  <c:v>1680.420966434308</c:v>
                </c:pt>
                <c:pt idx="201">
                  <c:v>1675.594552519064</c:v>
                </c:pt>
                <c:pt idx="202">
                  <c:v>1670.172705523641</c:v>
                </c:pt>
                <c:pt idx="203">
                  <c:v>1666.061414060365</c:v>
                </c:pt>
                <c:pt idx="204">
                  <c:v>1661.248466153156</c:v>
                </c:pt>
                <c:pt idx="205">
                  <c:v>1655.838872072162</c:v>
                </c:pt>
                <c:pt idx="206">
                  <c:v>1651.906013338835</c:v>
                </c:pt>
                <c:pt idx="207">
                  <c:v>1649.951036804973</c:v>
                </c:pt>
                <c:pt idx="208">
                  <c:v>1649.975333392182</c:v>
                </c:pt>
                <c:pt idx="209">
                  <c:v>1645.147951654264</c:v>
                </c:pt>
                <c:pt idx="210">
                  <c:v>1640.936075760771</c:v>
                </c:pt>
                <c:pt idx="211">
                  <c:v>1636.812801326489</c:v>
                </c:pt>
                <c:pt idx="212">
                  <c:v>1632.002237992383</c:v>
                </c:pt>
                <c:pt idx="213">
                  <c:v>1627.279724569067</c:v>
                </c:pt>
                <c:pt idx="214">
                  <c:v>1623.636096857919</c:v>
                </c:pt>
                <c:pt idx="215">
                  <c:v>1621.289886160339</c:v>
                </c:pt>
                <c:pt idx="216">
                  <c:v>1617.152423464673</c:v>
                </c:pt>
                <c:pt idx="217">
                  <c:v>1612.709765728905</c:v>
                </c:pt>
                <c:pt idx="218">
                  <c:v>1609.093331921924</c:v>
                </c:pt>
                <c:pt idx="219">
                  <c:v>1605.013705772097</c:v>
                </c:pt>
                <c:pt idx="220">
                  <c:v>1600.592330615399</c:v>
                </c:pt>
                <c:pt idx="221">
                  <c:v>1597.226317969356</c:v>
                </c:pt>
                <c:pt idx="222">
                  <c:v>1595.650191319384</c:v>
                </c:pt>
                <c:pt idx="223">
                  <c:v>1595.685318972291</c:v>
                </c:pt>
                <c:pt idx="224">
                  <c:v>1591.628507006845</c:v>
                </c:pt>
                <c:pt idx="225">
                  <c:v>1588.083965622382</c:v>
                </c:pt>
                <c:pt idx="226">
                  <c:v>1584.6149827387</c:v>
                </c:pt>
                <c:pt idx="227">
                  <c:v>1580.608042531998</c:v>
                </c:pt>
                <c:pt idx="228">
                  <c:v>1576.608645198386</c:v>
                </c:pt>
                <c:pt idx="229">
                  <c:v>1573.483828421372</c:v>
                </c:pt>
                <c:pt idx="230">
                  <c:v>1571.491747309938</c:v>
                </c:pt>
                <c:pt idx="231">
                  <c:v>1568.042496549244</c:v>
                </c:pt>
                <c:pt idx="232">
                  <c:v>1564.294192118973</c:v>
                </c:pt>
                <c:pt idx="233">
                  <c:v>1561.313515691246</c:v>
                </c:pt>
                <c:pt idx="234">
                  <c:v>1557.926844854172</c:v>
                </c:pt>
                <c:pt idx="235">
                  <c:v>1554.149014197603</c:v>
                </c:pt>
                <c:pt idx="236">
                  <c:v>1551.287540514743</c:v>
                </c:pt>
                <c:pt idx="237">
                  <c:v>1549.95260704117</c:v>
                </c:pt>
                <c:pt idx="238">
                  <c:v>1549.97764238632</c:v>
                </c:pt>
                <c:pt idx="239">
                  <c:v>1546.558269283086</c:v>
                </c:pt>
                <c:pt idx="240">
                  <c:v>1543.580078780743</c:v>
                </c:pt>
                <c:pt idx="241">
                  <c:v>1540.665326212174</c:v>
                </c:pt>
                <c:pt idx="242">
                  <c:v>1537.285954898767</c:v>
                </c:pt>
                <c:pt idx="243">
                  <c:v>1533.824022421576</c:v>
                </c:pt>
                <c:pt idx="244">
                  <c:v>1531.113628731427</c:v>
                </c:pt>
                <c:pt idx="245">
                  <c:v>1529.44754068046</c:v>
                </c:pt>
                <c:pt idx="246">
                  <c:v>1526.588903958346</c:v>
                </c:pt>
                <c:pt idx="247">
                  <c:v>1523.363169897681</c:v>
                </c:pt>
                <c:pt idx="248">
                  <c:v>1520.872867648788</c:v>
                </c:pt>
                <c:pt idx="249">
                  <c:v>1517.993112924951</c:v>
                </c:pt>
                <c:pt idx="250">
                  <c:v>1514.748358619594</c:v>
                </c:pt>
                <c:pt idx="251">
                  <c:v>1512.293198501616</c:v>
                </c:pt>
                <c:pt idx="252">
                  <c:v>1511.089625601405</c:v>
                </c:pt>
                <c:pt idx="253">
                  <c:v>1511.104220674269</c:v>
                </c:pt>
                <c:pt idx="254">
                  <c:v>1508.171297939556</c:v>
                </c:pt>
                <c:pt idx="255">
                  <c:v>1505.603277024286</c:v>
                </c:pt>
                <c:pt idx="256">
                  <c:v>1503.139683988369</c:v>
                </c:pt>
                <c:pt idx="257">
                  <c:v>1500.208385784803</c:v>
                </c:pt>
                <c:pt idx="258">
                  <c:v>1497.333947013387</c:v>
                </c:pt>
                <c:pt idx="259">
                  <c:v>1495.05901528936</c:v>
                </c:pt>
                <c:pt idx="260">
                  <c:v>1493.577972873221</c:v>
                </c:pt>
                <c:pt idx="261">
                  <c:v>1490.986935711101</c:v>
                </c:pt>
                <c:pt idx="262">
                  <c:v>1488.298758525822</c:v>
                </c:pt>
                <c:pt idx="263">
                  <c:v>1486.029621324891</c:v>
                </c:pt>
                <c:pt idx="264">
                  <c:v>1483.537960970456</c:v>
                </c:pt>
                <c:pt idx="265">
                  <c:v>1480.799163680893</c:v>
                </c:pt>
                <c:pt idx="266">
                  <c:v>1478.645840056541</c:v>
                </c:pt>
                <c:pt idx="267">
                  <c:v>1477.738904757988</c:v>
                </c:pt>
                <c:pt idx="268">
                  <c:v>1477.769024818268</c:v>
                </c:pt>
                <c:pt idx="269">
                  <c:v>1475.257345890087</c:v>
                </c:pt>
                <c:pt idx="270">
                  <c:v>1473.095896860323</c:v>
                </c:pt>
                <c:pt idx="271">
                  <c:v>1470.973839268084</c:v>
                </c:pt>
                <c:pt idx="272">
                  <c:v>1468.539155089148</c:v>
                </c:pt>
                <c:pt idx="273">
                  <c:v>1465.893405523089</c:v>
                </c:pt>
                <c:pt idx="274">
                  <c:v>1463.802912591415</c:v>
                </c:pt>
                <c:pt idx="275">
                  <c:v>1462.604479329696</c:v>
                </c:pt>
                <c:pt idx="276">
                  <c:v>1460.609937202894</c:v>
                </c:pt>
                <c:pt idx="277">
                  <c:v>1458.172914964001</c:v>
                </c:pt>
                <c:pt idx="278">
                  <c:v>1456.464756700465</c:v>
                </c:pt>
                <c:pt idx="279">
                  <c:v>1454.403758729392</c:v>
                </c:pt>
                <c:pt idx="280">
                  <c:v>1451.936248571046</c:v>
                </c:pt>
                <c:pt idx="281">
                  <c:v>1450.113797246652</c:v>
                </c:pt>
                <c:pt idx="282">
                  <c:v>1449.162885413309</c:v>
                </c:pt>
                <c:pt idx="283">
                  <c:v>1449.162848622395</c:v>
                </c:pt>
                <c:pt idx="284">
                  <c:v>1446.98163319139</c:v>
                </c:pt>
                <c:pt idx="285">
                  <c:v>1445.071448208763</c:v>
                </c:pt>
                <c:pt idx="286">
                  <c:v>1443.29611994479</c:v>
                </c:pt>
                <c:pt idx="287">
                  <c:v>1441.077327396685</c:v>
                </c:pt>
                <c:pt idx="288">
                  <c:v>1438.984368785239</c:v>
                </c:pt>
                <c:pt idx="289">
                  <c:v>1437.325991663083</c:v>
                </c:pt>
                <c:pt idx="290">
                  <c:v>1436.211440886273</c:v>
                </c:pt>
                <c:pt idx="291">
                  <c:v>1434.191752894096</c:v>
                </c:pt>
                <c:pt idx="292">
                  <c:v>1432.251964051541</c:v>
                </c:pt>
                <c:pt idx="293">
                  <c:v>1430.460298211854</c:v>
                </c:pt>
                <c:pt idx="294">
                  <c:v>1428.578903269136</c:v>
                </c:pt>
                <c:pt idx="295">
                  <c:v>1426.573023968485</c:v>
                </c:pt>
                <c:pt idx="296">
                  <c:v>1424.926134062612</c:v>
                </c:pt>
                <c:pt idx="297">
                  <c:v>1424.347730689002</c:v>
                </c:pt>
                <c:pt idx="298">
                  <c:v>1424.386593208796</c:v>
                </c:pt>
                <c:pt idx="299">
                  <c:v>1422.516036821602</c:v>
                </c:pt>
                <c:pt idx="300">
                  <c:v>1420.947951411601</c:v>
                </c:pt>
                <c:pt idx="301">
                  <c:v>1419.392372202476</c:v>
                </c:pt>
                <c:pt idx="302">
                  <c:v>1417.656696511468</c:v>
                </c:pt>
                <c:pt idx="303">
                  <c:v>1415.579327123485</c:v>
                </c:pt>
                <c:pt idx="304">
                  <c:v>1413.924614821636</c:v>
                </c:pt>
                <c:pt idx="305">
                  <c:v>1413.075341089551</c:v>
                </c:pt>
                <c:pt idx="306">
                  <c:v>1411.741517144459</c:v>
                </c:pt>
                <c:pt idx="307">
                  <c:v>1409.858559914901</c:v>
                </c:pt>
                <c:pt idx="308">
                  <c:v>1408.769463643666</c:v>
                </c:pt>
                <c:pt idx="309">
                  <c:v>1407.344632735609</c:v>
                </c:pt>
                <c:pt idx="310">
                  <c:v>1405.445183722018</c:v>
                </c:pt>
                <c:pt idx="311">
                  <c:v>1404.113513204858</c:v>
                </c:pt>
                <c:pt idx="312">
                  <c:v>1403.339867634798</c:v>
                </c:pt>
                <c:pt idx="313">
                  <c:v>1403.327122409326</c:v>
                </c:pt>
                <c:pt idx="314">
                  <c:v>1401.705919372365</c:v>
                </c:pt>
                <c:pt idx="315">
                  <c:v>1400.282594593333</c:v>
                </c:pt>
                <c:pt idx="316">
                  <c:v>1399.030389623221</c:v>
                </c:pt>
                <c:pt idx="317">
                  <c:v>1397.323095726308</c:v>
                </c:pt>
                <c:pt idx="318">
                  <c:v>1395.850612796509</c:v>
                </c:pt>
                <c:pt idx="319">
                  <c:v>1394.704214772383</c:v>
                </c:pt>
                <c:pt idx="320">
                  <c:v>1393.878150036485</c:v>
                </c:pt>
                <c:pt idx="321">
                  <c:v>1392.267234103243</c:v>
                </c:pt>
                <c:pt idx="322">
                  <c:v>1390.942098111405</c:v>
                </c:pt>
                <c:pt idx="323">
                  <c:v>1389.490613627135</c:v>
                </c:pt>
                <c:pt idx="324">
                  <c:v>1388.067194963321</c:v>
                </c:pt>
                <c:pt idx="325">
                  <c:v>1386.663648450944</c:v>
                </c:pt>
                <c:pt idx="326">
                  <c:v>1385.423818306583</c:v>
                </c:pt>
                <c:pt idx="327">
                  <c:v>1385.132094407679</c:v>
                </c:pt>
                <c:pt idx="328">
                  <c:v>1385.18519972914</c:v>
                </c:pt>
                <c:pt idx="329">
                  <c:v>1383.834028395342</c:v>
                </c:pt>
                <c:pt idx="330">
                  <c:v>1382.761831309294</c:v>
                </c:pt>
                <c:pt idx="331">
                  <c:v>1381.664344521151</c:v>
                </c:pt>
                <c:pt idx="332">
                  <c:v>1380.547444259625</c:v>
                </c:pt>
                <c:pt idx="333">
                  <c:v>1378.927567413119</c:v>
                </c:pt>
                <c:pt idx="334">
                  <c:v>1377.610587636607</c:v>
                </c:pt>
                <c:pt idx="335">
                  <c:v>1377.049812465803</c:v>
                </c:pt>
                <c:pt idx="336">
                  <c:v>1376.313050741039</c:v>
                </c:pt>
                <c:pt idx="337">
                  <c:v>1374.875699623851</c:v>
                </c:pt>
                <c:pt idx="338">
                  <c:v>1374.364653481492</c:v>
                </c:pt>
                <c:pt idx="339">
                  <c:v>1373.535605752882</c:v>
                </c:pt>
                <c:pt idx="340">
                  <c:v>1372.141657197245</c:v>
                </c:pt>
                <c:pt idx="341">
                  <c:v>1371.266520257509</c:v>
                </c:pt>
                <c:pt idx="342">
                  <c:v>1370.626812267633</c:v>
                </c:pt>
                <c:pt idx="343">
                  <c:v>1370.600692934544</c:v>
                </c:pt>
                <c:pt idx="344">
                  <c:v>1369.482276118459</c:v>
                </c:pt>
                <c:pt idx="345">
                  <c:v>1368.478587115537</c:v>
                </c:pt>
                <c:pt idx="346">
                  <c:v>1367.685994395089</c:v>
                </c:pt>
                <c:pt idx="347">
                  <c:v>1366.398516272093</c:v>
                </c:pt>
                <c:pt idx="348">
                  <c:v>1365.527623904047</c:v>
                </c:pt>
                <c:pt idx="349">
                  <c:v>1364.903783711703</c:v>
                </c:pt>
                <c:pt idx="350">
                  <c:v>1364.348092439942</c:v>
                </c:pt>
                <c:pt idx="351">
                  <c:v>1363.084547711305</c:v>
                </c:pt>
                <c:pt idx="352">
                  <c:v>1362.382173515821</c:v>
                </c:pt>
                <c:pt idx="353">
                  <c:v>1361.216685764721</c:v>
                </c:pt>
                <c:pt idx="354">
                  <c:v>1360.190590151547</c:v>
                </c:pt>
                <c:pt idx="355">
                  <c:v>1359.392137054225</c:v>
                </c:pt>
                <c:pt idx="356">
                  <c:v>1358.549432847834</c:v>
                </c:pt>
                <c:pt idx="357">
                  <c:v>1358.2090717888</c:v>
                </c:pt>
                <c:pt idx="358">
                  <c:v>1358.346314928527</c:v>
                </c:pt>
                <c:pt idx="359">
                  <c:v>1357.64850827966</c:v>
                </c:pt>
                <c:pt idx="360">
                  <c:v>1357.074994884362</c:v>
                </c:pt>
                <c:pt idx="361">
                  <c:v>1356.420248668557</c:v>
                </c:pt>
                <c:pt idx="362">
                  <c:v>1355.980715158579</c:v>
                </c:pt>
                <c:pt idx="363">
                  <c:v>1354.854775967156</c:v>
                </c:pt>
                <c:pt idx="364">
                  <c:v>1353.871537259138</c:v>
                </c:pt>
                <c:pt idx="365">
                  <c:v>1353.578041154991</c:v>
                </c:pt>
                <c:pt idx="366">
                  <c:v>1353.454973733215</c:v>
                </c:pt>
                <c:pt idx="367">
                  <c:v>1352.45564008674</c:v>
                </c:pt>
                <c:pt idx="368">
                  <c:v>1352.527031586716</c:v>
                </c:pt>
                <c:pt idx="369">
                  <c:v>1352.325694484927</c:v>
                </c:pt>
                <c:pt idx="370">
                  <c:v>1351.47811814754</c:v>
                </c:pt>
                <c:pt idx="371">
                  <c:v>1351.098568991909</c:v>
                </c:pt>
                <c:pt idx="372">
                  <c:v>1350.959073558209</c:v>
                </c:pt>
                <c:pt idx="373">
                  <c:v>1351.111959708352</c:v>
                </c:pt>
                <c:pt idx="374">
                  <c:v>1350.231656338638</c:v>
                </c:pt>
                <c:pt idx="375">
                  <c:v>1349.626634618517</c:v>
                </c:pt>
                <c:pt idx="376">
                  <c:v>1349.255805205726</c:v>
                </c:pt>
                <c:pt idx="377">
                  <c:v>1348.323800513327</c:v>
                </c:pt>
                <c:pt idx="378">
                  <c:v>1348.030023700484</c:v>
                </c:pt>
                <c:pt idx="379">
                  <c:v>1347.946816364661</c:v>
                </c:pt>
                <c:pt idx="380">
                  <c:v>1347.666072384273</c:v>
                </c:pt>
                <c:pt idx="381">
                  <c:v>1347.275958259155</c:v>
                </c:pt>
                <c:pt idx="382">
                  <c:v>1347.106864457111</c:v>
                </c:pt>
                <c:pt idx="383">
                  <c:v>1346.187403414377</c:v>
                </c:pt>
                <c:pt idx="384">
                  <c:v>1345.438891498163</c:v>
                </c:pt>
                <c:pt idx="385">
                  <c:v>1345.100052380161</c:v>
                </c:pt>
                <c:pt idx="386">
                  <c:v>1344.559319923956</c:v>
                </c:pt>
                <c:pt idx="387">
                  <c:v>1344.281405342741</c:v>
                </c:pt>
                <c:pt idx="388">
                  <c:v>1344.482952451172</c:v>
                </c:pt>
                <c:pt idx="389">
                  <c:v>1344.37673858117</c:v>
                </c:pt>
                <c:pt idx="390">
                  <c:v>1344.231769432316</c:v>
                </c:pt>
                <c:pt idx="391">
                  <c:v>1343.953423027948</c:v>
                </c:pt>
                <c:pt idx="392">
                  <c:v>1344.154285518825</c:v>
                </c:pt>
                <c:pt idx="393">
                  <c:v>1343.463135638585</c:v>
                </c:pt>
                <c:pt idx="394">
                  <c:v>1342.772176296898</c:v>
                </c:pt>
                <c:pt idx="395">
                  <c:v>1342.693543713185</c:v>
                </c:pt>
                <c:pt idx="396">
                  <c:v>1343.096811084632</c:v>
                </c:pt>
                <c:pt idx="397">
                  <c:v>1342.173930085687</c:v>
                </c:pt>
                <c:pt idx="398">
                  <c:v>1342.56303766283</c:v>
                </c:pt>
                <c:pt idx="399">
                  <c:v>1342.798951598849</c:v>
                </c:pt>
                <c:pt idx="400">
                  <c:v>1342.378478575324</c:v>
                </c:pt>
                <c:pt idx="401">
                  <c:v>1342.264323553833</c:v>
                </c:pt>
                <c:pt idx="402">
                  <c:v>1342.44759841521</c:v>
                </c:pt>
                <c:pt idx="403">
                  <c:v>1341.962666024072</c:v>
                </c:pt>
                <c:pt idx="404">
                  <c:v>1341.924282372517</c:v>
                </c:pt>
                <c:pt idx="405">
                  <c:v>1341.068332216948</c:v>
                </c:pt>
                <c:pt idx="406">
                  <c:v>1340.755423257436</c:v>
                </c:pt>
                <c:pt idx="407">
                  <c:v>1340.404370867509</c:v>
                </c:pt>
                <c:pt idx="408">
                  <c:v>1340.189768912329</c:v>
                </c:pt>
                <c:pt idx="409">
                  <c:v>1340.2851804959</c:v>
                </c:pt>
                <c:pt idx="410">
                  <c:v>1340.37338905077</c:v>
                </c:pt>
                <c:pt idx="411">
                  <c:v>1340.411958999063</c:v>
                </c:pt>
                <c:pt idx="412">
                  <c:v>1340.582276535037</c:v>
                </c:pt>
                <c:pt idx="413">
                  <c:v>1340.823506797295</c:v>
                </c:pt>
                <c:pt idx="414">
                  <c:v>1339.765171359772</c:v>
                </c:pt>
                <c:pt idx="415">
                  <c:v>1339.714987276924</c:v>
                </c:pt>
                <c:pt idx="416">
                  <c:v>1340.031764297794</c:v>
                </c:pt>
                <c:pt idx="417">
                  <c:v>1339.695530598723</c:v>
                </c:pt>
                <c:pt idx="418">
                  <c:v>1339.780911445218</c:v>
                </c:pt>
                <c:pt idx="419">
                  <c:v>1339.790216989401</c:v>
                </c:pt>
                <c:pt idx="420">
                  <c:v>1339.716007824745</c:v>
                </c:pt>
                <c:pt idx="421">
                  <c:v>1339.666645682109</c:v>
                </c:pt>
                <c:pt idx="422">
                  <c:v>1340.032359765315</c:v>
                </c:pt>
                <c:pt idx="423">
                  <c:v>1339.451252745894</c:v>
                </c:pt>
                <c:pt idx="424">
                  <c:v>1339.380828972849</c:v>
                </c:pt>
                <c:pt idx="425">
                  <c:v>1339.868763241364</c:v>
                </c:pt>
                <c:pt idx="426">
                  <c:v>1339.499979614347</c:v>
                </c:pt>
                <c:pt idx="427">
                  <c:v>1338.460236644326</c:v>
                </c:pt>
                <c:pt idx="428">
                  <c:v>1339.603338210025</c:v>
                </c:pt>
                <c:pt idx="429">
                  <c:v>1339.740309016585</c:v>
                </c:pt>
                <c:pt idx="430">
                  <c:v>1339.567138242191</c:v>
                </c:pt>
                <c:pt idx="431">
                  <c:v>1339.472788575778</c:v>
                </c:pt>
                <c:pt idx="432">
                  <c:v>1339.484421507258</c:v>
                </c:pt>
                <c:pt idx="433">
                  <c:v>1339.316101955456</c:v>
                </c:pt>
                <c:pt idx="434">
                  <c:v>1339.389777168387</c:v>
                </c:pt>
                <c:pt idx="435">
                  <c:v>1339.285811965985</c:v>
                </c:pt>
                <c:pt idx="436">
                  <c:v>1339.488117400805</c:v>
                </c:pt>
                <c:pt idx="437">
                  <c:v>1339.334870656811</c:v>
                </c:pt>
                <c:pt idx="438">
                  <c:v>1339.622381846439</c:v>
                </c:pt>
                <c:pt idx="439">
                  <c:v>1339.59168717779</c:v>
                </c:pt>
                <c:pt idx="440">
                  <c:v>1339.128318308705</c:v>
                </c:pt>
                <c:pt idx="441">
                  <c:v>1339.103931673353</c:v>
                </c:pt>
                <c:pt idx="442">
                  <c:v>1338.938231155619</c:v>
                </c:pt>
                <c:pt idx="443">
                  <c:v>1339.17117014972</c:v>
                </c:pt>
                <c:pt idx="444">
                  <c:v>1338.981268325608</c:v>
                </c:pt>
                <c:pt idx="445">
                  <c:v>1339.17649656308</c:v>
                </c:pt>
                <c:pt idx="446">
                  <c:v>1338.98156423407</c:v>
                </c:pt>
                <c:pt idx="447">
                  <c:v>1339.268977427628</c:v>
                </c:pt>
                <c:pt idx="448">
                  <c:v>1339.212298833872</c:v>
                </c:pt>
                <c:pt idx="449">
                  <c:v>1339.286194023315</c:v>
                </c:pt>
                <c:pt idx="450">
                  <c:v>1339.339986502262</c:v>
                </c:pt>
                <c:pt idx="451">
                  <c:v>1339.367555326744</c:v>
                </c:pt>
                <c:pt idx="452">
                  <c:v>1339.243320047476</c:v>
                </c:pt>
                <c:pt idx="453">
                  <c:v>1339.469067768761</c:v>
                </c:pt>
                <c:pt idx="454">
                  <c:v>1339.341912718889</c:v>
                </c:pt>
                <c:pt idx="455">
                  <c:v>1339.472712827032</c:v>
                </c:pt>
                <c:pt idx="456">
                  <c:v>1339.457834449764</c:v>
                </c:pt>
                <c:pt idx="457">
                  <c:v>1339.337643569007</c:v>
                </c:pt>
                <c:pt idx="458">
                  <c:v>1339.324629124892</c:v>
                </c:pt>
                <c:pt idx="459">
                  <c:v>1339.385016215573</c:v>
                </c:pt>
                <c:pt idx="460">
                  <c:v>1339.259693232971</c:v>
                </c:pt>
                <c:pt idx="461">
                  <c:v>1339.364253586011</c:v>
                </c:pt>
                <c:pt idx="462">
                  <c:v>1339.397975698825</c:v>
                </c:pt>
                <c:pt idx="463">
                  <c:v>1339.381464091487</c:v>
                </c:pt>
                <c:pt idx="464">
                  <c:v>1339.424100266511</c:v>
                </c:pt>
                <c:pt idx="465">
                  <c:v>1339.341436928496</c:v>
                </c:pt>
                <c:pt idx="466">
                  <c:v>1339.120381318722</c:v>
                </c:pt>
                <c:pt idx="467">
                  <c:v>1339.190863128021</c:v>
                </c:pt>
                <c:pt idx="468">
                  <c:v>1339.035273301326</c:v>
                </c:pt>
                <c:pt idx="469">
                  <c:v>1339.229395222005</c:v>
                </c:pt>
                <c:pt idx="470">
                  <c:v>1338.987278832363</c:v>
                </c:pt>
                <c:pt idx="471">
                  <c:v>1339.111046604302</c:v>
                </c:pt>
                <c:pt idx="472">
                  <c:v>1339.062733070153</c:v>
                </c:pt>
                <c:pt idx="473">
                  <c:v>1339.120654240459</c:v>
                </c:pt>
                <c:pt idx="474">
                  <c:v>1339.132834221622</c:v>
                </c:pt>
                <c:pt idx="475">
                  <c:v>1339.047573202399</c:v>
                </c:pt>
                <c:pt idx="476">
                  <c:v>1339.109121847833</c:v>
                </c:pt>
                <c:pt idx="477">
                  <c:v>1339.124499675805</c:v>
                </c:pt>
                <c:pt idx="478">
                  <c:v>1339.108199398439</c:v>
                </c:pt>
                <c:pt idx="479">
                  <c:v>1339.12108718166</c:v>
                </c:pt>
                <c:pt idx="480">
                  <c:v>1339.09744078395</c:v>
                </c:pt>
                <c:pt idx="481">
                  <c:v>1339.082719656525</c:v>
                </c:pt>
                <c:pt idx="482">
                  <c:v>1339.076297114404</c:v>
                </c:pt>
                <c:pt idx="483">
                  <c:v>1339.020054213603</c:v>
                </c:pt>
                <c:pt idx="484">
                  <c:v>1338.997581477281</c:v>
                </c:pt>
                <c:pt idx="485">
                  <c:v>1339.066002614198</c:v>
                </c:pt>
                <c:pt idx="486">
                  <c:v>1339.043139326039</c:v>
                </c:pt>
                <c:pt idx="487">
                  <c:v>1339.070347955645</c:v>
                </c:pt>
                <c:pt idx="488">
                  <c:v>1339.0737259457</c:v>
                </c:pt>
                <c:pt idx="489">
                  <c:v>1339.058822257239</c:v>
                </c:pt>
                <c:pt idx="490">
                  <c:v>1339.042846593559</c:v>
                </c:pt>
                <c:pt idx="491">
                  <c:v>1339.028694867718</c:v>
                </c:pt>
                <c:pt idx="492">
                  <c:v>1339.027642701044</c:v>
                </c:pt>
                <c:pt idx="493">
                  <c:v>1338.955926825997</c:v>
                </c:pt>
                <c:pt idx="494">
                  <c:v>1339.025058991007</c:v>
                </c:pt>
                <c:pt idx="495">
                  <c:v>1338.975858522945</c:v>
                </c:pt>
                <c:pt idx="496">
                  <c:v>1339.044958953746</c:v>
                </c:pt>
                <c:pt idx="497">
                  <c:v>1339.100180409364</c:v>
                </c:pt>
                <c:pt idx="498">
                  <c:v>1339.074350731187</c:v>
                </c:pt>
                <c:pt idx="499">
                  <c:v>1339.02679081517</c:v>
                </c:pt>
                <c:pt idx="500">
                  <c:v>1339.066600533048</c:v>
                </c:pt>
                <c:pt idx="501">
                  <c:v>1339.117288317082</c:v>
                </c:pt>
                <c:pt idx="502">
                  <c:v>1339.125415019783</c:v>
                </c:pt>
                <c:pt idx="503">
                  <c:v>1339.096497268372</c:v>
                </c:pt>
                <c:pt idx="504">
                  <c:v>1339.093147693957</c:v>
                </c:pt>
                <c:pt idx="505">
                  <c:v>1339.091645413676</c:v>
                </c:pt>
                <c:pt idx="506">
                  <c:v>1339.118633927779</c:v>
                </c:pt>
                <c:pt idx="507">
                  <c:v>1339.098728287125</c:v>
                </c:pt>
                <c:pt idx="508">
                  <c:v>1339.063207354148</c:v>
                </c:pt>
                <c:pt idx="509">
                  <c:v>1339.075913920872</c:v>
                </c:pt>
                <c:pt idx="510">
                  <c:v>1339.040820210809</c:v>
                </c:pt>
                <c:pt idx="511">
                  <c:v>1339.026494752324</c:v>
                </c:pt>
                <c:pt idx="512">
                  <c:v>1339.036419366457</c:v>
                </c:pt>
                <c:pt idx="513">
                  <c:v>1339.019180941429</c:v>
                </c:pt>
                <c:pt idx="514">
                  <c:v>1339.050394496102</c:v>
                </c:pt>
                <c:pt idx="515">
                  <c:v>1339.068489445646</c:v>
                </c:pt>
                <c:pt idx="516">
                  <c:v>1339.046255683412</c:v>
                </c:pt>
                <c:pt idx="517">
                  <c:v>1339.017913092674</c:v>
                </c:pt>
                <c:pt idx="518">
                  <c:v>1339.012650631155</c:v>
                </c:pt>
                <c:pt idx="519">
                  <c:v>1339.036405202303</c:v>
                </c:pt>
                <c:pt idx="520">
                  <c:v>1339.038594065024</c:v>
                </c:pt>
                <c:pt idx="521">
                  <c:v>1339.012008876756</c:v>
                </c:pt>
                <c:pt idx="522">
                  <c:v>1339.013691758822</c:v>
                </c:pt>
                <c:pt idx="523">
                  <c:v>1339.031674947296</c:v>
                </c:pt>
                <c:pt idx="524">
                  <c:v>1339.035688522738</c:v>
                </c:pt>
                <c:pt idx="525">
                  <c:v>1339.04674894466</c:v>
                </c:pt>
                <c:pt idx="526">
                  <c:v>1339.038840097019</c:v>
                </c:pt>
                <c:pt idx="527">
                  <c:v>1339.042048595765</c:v>
                </c:pt>
                <c:pt idx="528">
                  <c:v>1339.028123135565</c:v>
                </c:pt>
                <c:pt idx="529">
                  <c:v>1339.021475134817</c:v>
                </c:pt>
                <c:pt idx="530">
                  <c:v>1339.03713185123</c:v>
                </c:pt>
                <c:pt idx="531">
                  <c:v>1339.037688062916</c:v>
                </c:pt>
                <c:pt idx="532">
                  <c:v>1339.024857849873</c:v>
                </c:pt>
                <c:pt idx="533">
                  <c:v>1339.021639749879</c:v>
                </c:pt>
                <c:pt idx="534">
                  <c:v>1339.036818898166</c:v>
                </c:pt>
                <c:pt idx="535">
                  <c:v>1339.032087591864</c:v>
                </c:pt>
                <c:pt idx="536">
                  <c:v>1338.992494476312</c:v>
                </c:pt>
                <c:pt idx="537">
                  <c:v>1338.98828332392</c:v>
                </c:pt>
                <c:pt idx="538">
                  <c:v>1338.996054423181</c:v>
                </c:pt>
                <c:pt idx="539">
                  <c:v>1338.981999422052</c:v>
                </c:pt>
                <c:pt idx="540">
                  <c:v>1338.995206258041</c:v>
                </c:pt>
                <c:pt idx="541">
                  <c:v>1338.994682829205</c:v>
                </c:pt>
                <c:pt idx="542">
                  <c:v>1338.995245288626</c:v>
                </c:pt>
                <c:pt idx="543">
                  <c:v>1338.986648999702</c:v>
                </c:pt>
                <c:pt idx="544">
                  <c:v>1338.978347580763</c:v>
                </c:pt>
                <c:pt idx="545">
                  <c:v>1338.987753993511</c:v>
                </c:pt>
                <c:pt idx="546">
                  <c:v>1338.983379176484</c:v>
                </c:pt>
                <c:pt idx="547">
                  <c:v>1338.991460572628</c:v>
                </c:pt>
                <c:pt idx="548">
                  <c:v>1338.966210452242</c:v>
                </c:pt>
                <c:pt idx="549">
                  <c:v>1338.99092923706</c:v>
                </c:pt>
                <c:pt idx="550">
                  <c:v>1338.984667103358</c:v>
                </c:pt>
                <c:pt idx="551">
                  <c:v>1338.982784467273</c:v>
                </c:pt>
                <c:pt idx="552">
                  <c:v>1338.983960258937</c:v>
                </c:pt>
                <c:pt idx="553">
                  <c:v>1338.997475135783</c:v>
                </c:pt>
                <c:pt idx="554">
                  <c:v>1339.003104960651</c:v>
                </c:pt>
                <c:pt idx="555">
                  <c:v>1339.01263632492</c:v>
                </c:pt>
                <c:pt idx="556">
                  <c:v>1339.015467862183</c:v>
                </c:pt>
                <c:pt idx="557">
                  <c:v>1339.012910363045</c:v>
                </c:pt>
                <c:pt idx="558">
                  <c:v>1339.012625703775</c:v>
                </c:pt>
                <c:pt idx="559">
                  <c:v>1339.022491966041</c:v>
                </c:pt>
                <c:pt idx="560">
                  <c:v>1339.01149124585</c:v>
                </c:pt>
                <c:pt idx="561">
                  <c:v>1339.021734511165</c:v>
                </c:pt>
                <c:pt idx="562">
                  <c:v>1339.01516221242</c:v>
                </c:pt>
                <c:pt idx="563">
                  <c:v>1339.015123228135</c:v>
                </c:pt>
                <c:pt idx="564">
                  <c:v>1339.012413279823</c:v>
                </c:pt>
                <c:pt idx="565">
                  <c:v>1339.012809076614</c:v>
                </c:pt>
                <c:pt idx="566">
                  <c:v>1339.01867161651</c:v>
                </c:pt>
                <c:pt idx="567">
                  <c:v>1339.012722730467</c:v>
                </c:pt>
                <c:pt idx="568">
                  <c:v>1339.009603575296</c:v>
                </c:pt>
                <c:pt idx="569">
                  <c:v>1339.01699789209</c:v>
                </c:pt>
                <c:pt idx="570">
                  <c:v>1339.006368380564</c:v>
                </c:pt>
                <c:pt idx="571">
                  <c:v>1338.998569340388</c:v>
                </c:pt>
                <c:pt idx="572">
                  <c:v>1339.004807170874</c:v>
                </c:pt>
                <c:pt idx="573">
                  <c:v>1339.005734166243</c:v>
                </c:pt>
                <c:pt idx="574">
                  <c:v>1339.00601004286</c:v>
                </c:pt>
                <c:pt idx="575">
                  <c:v>1339.00840983295</c:v>
                </c:pt>
                <c:pt idx="576">
                  <c:v>1339.00720091825</c:v>
                </c:pt>
                <c:pt idx="577">
                  <c:v>1339.005916886392</c:v>
                </c:pt>
                <c:pt idx="578">
                  <c:v>1339.004799434258</c:v>
                </c:pt>
                <c:pt idx="579">
                  <c:v>1339.004439298025</c:v>
                </c:pt>
                <c:pt idx="580">
                  <c:v>1339.003888740281</c:v>
                </c:pt>
                <c:pt idx="581">
                  <c:v>1339.007886759013</c:v>
                </c:pt>
                <c:pt idx="582">
                  <c:v>1339.00124027664</c:v>
                </c:pt>
                <c:pt idx="583">
                  <c:v>1339.005893658914</c:v>
                </c:pt>
                <c:pt idx="584">
                  <c:v>1339.000767323079</c:v>
                </c:pt>
                <c:pt idx="585">
                  <c:v>1339.001352835092</c:v>
                </c:pt>
                <c:pt idx="586">
                  <c:v>1338.999485219762</c:v>
                </c:pt>
                <c:pt idx="587">
                  <c:v>1338.997773913626</c:v>
                </c:pt>
                <c:pt idx="588">
                  <c:v>1338.994892542378</c:v>
                </c:pt>
                <c:pt idx="589">
                  <c:v>1338.992480266751</c:v>
                </c:pt>
                <c:pt idx="590">
                  <c:v>1338.989306551589</c:v>
                </c:pt>
                <c:pt idx="591">
                  <c:v>1338.993622416779</c:v>
                </c:pt>
                <c:pt idx="592">
                  <c:v>1338.98755691377</c:v>
                </c:pt>
                <c:pt idx="593">
                  <c:v>1338.992104450602</c:v>
                </c:pt>
                <c:pt idx="594">
                  <c:v>1338.993898011231</c:v>
                </c:pt>
                <c:pt idx="595">
                  <c:v>1338.99325021174</c:v>
                </c:pt>
                <c:pt idx="596">
                  <c:v>1338.997262130691</c:v>
                </c:pt>
                <c:pt idx="597">
                  <c:v>1338.990527466055</c:v>
                </c:pt>
                <c:pt idx="598">
                  <c:v>1338.989742474183</c:v>
                </c:pt>
                <c:pt idx="599">
                  <c:v>1338.988359375865</c:v>
                </c:pt>
                <c:pt idx="600">
                  <c:v>1338.994373122403</c:v>
                </c:pt>
                <c:pt idx="601">
                  <c:v>1338.989883858635</c:v>
                </c:pt>
                <c:pt idx="602">
                  <c:v>1338.992029630044</c:v>
                </c:pt>
                <c:pt idx="603">
                  <c:v>1338.994035637656</c:v>
                </c:pt>
                <c:pt idx="604">
                  <c:v>1338.992338156417</c:v>
                </c:pt>
                <c:pt idx="605">
                  <c:v>1338.995594632639</c:v>
                </c:pt>
                <c:pt idx="606">
                  <c:v>1338.993170625366</c:v>
                </c:pt>
                <c:pt idx="607">
                  <c:v>1338.991426932302</c:v>
                </c:pt>
                <c:pt idx="608">
                  <c:v>1338.994154382441</c:v>
                </c:pt>
                <c:pt idx="609">
                  <c:v>1338.992301353973</c:v>
                </c:pt>
                <c:pt idx="610">
                  <c:v>1338.990082390911</c:v>
                </c:pt>
                <c:pt idx="611">
                  <c:v>1338.991978849514</c:v>
                </c:pt>
                <c:pt idx="612">
                  <c:v>1338.989704280836</c:v>
                </c:pt>
                <c:pt idx="613">
                  <c:v>1338.990598995703</c:v>
                </c:pt>
                <c:pt idx="614">
                  <c:v>1338.989497101954</c:v>
                </c:pt>
                <c:pt idx="615">
                  <c:v>1338.989470191803</c:v>
                </c:pt>
                <c:pt idx="616">
                  <c:v>1338.990883131345</c:v>
                </c:pt>
                <c:pt idx="617">
                  <c:v>1338.992224438078</c:v>
                </c:pt>
                <c:pt idx="618">
                  <c:v>1338.993059377497</c:v>
                </c:pt>
                <c:pt idx="619">
                  <c:v>1338.993222880616</c:v>
                </c:pt>
                <c:pt idx="620">
                  <c:v>1338.994901992035</c:v>
                </c:pt>
                <c:pt idx="621">
                  <c:v>1338.993441438986</c:v>
                </c:pt>
                <c:pt idx="622">
                  <c:v>1338.99309867205</c:v>
                </c:pt>
                <c:pt idx="623">
                  <c:v>1338.994393246931</c:v>
                </c:pt>
                <c:pt idx="624">
                  <c:v>1338.993857185486</c:v>
                </c:pt>
                <c:pt idx="625">
                  <c:v>1338.993711539762</c:v>
                </c:pt>
                <c:pt idx="626">
                  <c:v>1338.991747949122</c:v>
                </c:pt>
                <c:pt idx="627">
                  <c:v>1338.994718546438</c:v>
                </c:pt>
                <c:pt idx="628">
                  <c:v>1338.995200874031</c:v>
                </c:pt>
                <c:pt idx="629">
                  <c:v>1338.992941841341</c:v>
                </c:pt>
                <c:pt idx="630">
                  <c:v>1338.994162756786</c:v>
                </c:pt>
                <c:pt idx="631">
                  <c:v>1338.993627779007</c:v>
                </c:pt>
                <c:pt idx="632">
                  <c:v>1338.995202250707</c:v>
                </c:pt>
                <c:pt idx="633">
                  <c:v>1338.997308195547</c:v>
                </c:pt>
                <c:pt idx="634">
                  <c:v>1338.99482163672</c:v>
                </c:pt>
                <c:pt idx="635">
                  <c:v>1338.994611420439</c:v>
                </c:pt>
                <c:pt idx="636">
                  <c:v>1338.993882483949</c:v>
                </c:pt>
                <c:pt idx="637">
                  <c:v>1338.994115884804</c:v>
                </c:pt>
                <c:pt idx="638">
                  <c:v>1338.994167439268</c:v>
                </c:pt>
                <c:pt idx="639">
                  <c:v>1338.995239484945</c:v>
                </c:pt>
                <c:pt idx="640">
                  <c:v>1338.993429947013</c:v>
                </c:pt>
                <c:pt idx="641">
                  <c:v>1338.994586890451</c:v>
                </c:pt>
                <c:pt idx="642">
                  <c:v>1338.995192046913</c:v>
                </c:pt>
                <c:pt idx="643">
                  <c:v>1338.994040205486</c:v>
                </c:pt>
                <c:pt idx="644">
                  <c:v>1338.993489016332</c:v>
                </c:pt>
                <c:pt idx="645">
                  <c:v>1338.993373236451</c:v>
                </c:pt>
                <c:pt idx="646">
                  <c:v>1338.992455579643</c:v>
                </c:pt>
                <c:pt idx="647">
                  <c:v>1338.993292538311</c:v>
                </c:pt>
                <c:pt idx="648">
                  <c:v>1338.993880568957</c:v>
                </c:pt>
                <c:pt idx="649">
                  <c:v>1338.99344498644</c:v>
                </c:pt>
                <c:pt idx="650">
                  <c:v>1338.993745015402</c:v>
                </c:pt>
                <c:pt idx="651">
                  <c:v>1338.992750928476</c:v>
                </c:pt>
                <c:pt idx="652">
                  <c:v>1338.994289376731</c:v>
                </c:pt>
                <c:pt idx="653">
                  <c:v>1338.993638864229</c:v>
                </c:pt>
                <c:pt idx="654">
                  <c:v>1338.993803483529</c:v>
                </c:pt>
                <c:pt idx="655">
                  <c:v>1338.993376862487</c:v>
                </c:pt>
                <c:pt idx="656">
                  <c:v>1338.993972710885</c:v>
                </c:pt>
                <c:pt idx="657">
                  <c:v>1338.993263265799</c:v>
                </c:pt>
                <c:pt idx="658">
                  <c:v>1338.993411001692</c:v>
                </c:pt>
                <c:pt idx="659">
                  <c:v>1338.994250908421</c:v>
                </c:pt>
                <c:pt idx="660">
                  <c:v>1338.994221926163</c:v>
                </c:pt>
                <c:pt idx="661">
                  <c:v>1338.994987574347</c:v>
                </c:pt>
                <c:pt idx="662">
                  <c:v>1338.995430192849</c:v>
                </c:pt>
                <c:pt idx="663">
                  <c:v>1338.995206744952</c:v>
                </c:pt>
                <c:pt idx="664">
                  <c:v>1338.995564501533</c:v>
                </c:pt>
                <c:pt idx="665">
                  <c:v>1338.995471200361</c:v>
                </c:pt>
                <c:pt idx="666">
                  <c:v>1338.995295161033</c:v>
                </c:pt>
                <c:pt idx="667">
                  <c:v>1338.995295227878</c:v>
                </c:pt>
                <c:pt idx="668">
                  <c:v>1338.995247860311</c:v>
                </c:pt>
                <c:pt idx="669">
                  <c:v>1338.995407653197</c:v>
                </c:pt>
                <c:pt idx="670">
                  <c:v>1338.99487758838</c:v>
                </c:pt>
                <c:pt idx="671">
                  <c:v>1338.994884062616</c:v>
                </c:pt>
                <c:pt idx="672">
                  <c:v>1338.994992047464</c:v>
                </c:pt>
                <c:pt idx="673">
                  <c:v>1338.995421563131</c:v>
                </c:pt>
                <c:pt idx="674">
                  <c:v>1338.995098478871</c:v>
                </c:pt>
                <c:pt idx="675">
                  <c:v>1338.994991349756</c:v>
                </c:pt>
                <c:pt idx="676">
                  <c:v>1338.995070597627</c:v>
                </c:pt>
                <c:pt idx="677">
                  <c:v>1338.994592832722</c:v>
                </c:pt>
                <c:pt idx="678">
                  <c:v>1338.994499136016</c:v>
                </c:pt>
                <c:pt idx="679">
                  <c:v>1338.994440984278</c:v>
                </c:pt>
                <c:pt idx="680">
                  <c:v>1338.994527238633</c:v>
                </c:pt>
                <c:pt idx="681">
                  <c:v>1338.994421516681</c:v>
                </c:pt>
                <c:pt idx="682">
                  <c:v>1338.994423024752</c:v>
                </c:pt>
                <c:pt idx="683">
                  <c:v>1338.994373392017</c:v>
                </c:pt>
                <c:pt idx="684">
                  <c:v>1338.994510950932</c:v>
                </c:pt>
                <c:pt idx="685">
                  <c:v>1338.994271779338</c:v>
                </c:pt>
                <c:pt idx="686">
                  <c:v>1338.99438522709</c:v>
                </c:pt>
                <c:pt idx="687">
                  <c:v>1338.99442802405</c:v>
                </c:pt>
                <c:pt idx="688">
                  <c:v>1338.994521547506</c:v>
                </c:pt>
                <c:pt idx="689">
                  <c:v>1338.994595866469</c:v>
                </c:pt>
                <c:pt idx="690">
                  <c:v>1338.994420852731</c:v>
                </c:pt>
                <c:pt idx="691">
                  <c:v>1338.994371926605</c:v>
                </c:pt>
                <c:pt idx="692">
                  <c:v>1338.994417222938</c:v>
                </c:pt>
                <c:pt idx="693">
                  <c:v>1338.99427426338</c:v>
                </c:pt>
                <c:pt idx="694">
                  <c:v>1338.994424976984</c:v>
                </c:pt>
                <c:pt idx="695">
                  <c:v>1338.994433722016</c:v>
                </c:pt>
                <c:pt idx="696">
                  <c:v>1338.994455525584</c:v>
                </c:pt>
                <c:pt idx="697">
                  <c:v>1338.994455503836</c:v>
                </c:pt>
                <c:pt idx="698">
                  <c:v>1338.994404823346</c:v>
                </c:pt>
                <c:pt idx="699">
                  <c:v>1338.994399964517</c:v>
                </c:pt>
                <c:pt idx="700">
                  <c:v>1338.994430311167</c:v>
                </c:pt>
                <c:pt idx="701">
                  <c:v>1338.994464252135</c:v>
                </c:pt>
                <c:pt idx="702">
                  <c:v>1338.994500660288</c:v>
                </c:pt>
                <c:pt idx="703">
                  <c:v>1338.994385413719</c:v>
                </c:pt>
                <c:pt idx="704">
                  <c:v>1338.994375068214</c:v>
                </c:pt>
                <c:pt idx="705">
                  <c:v>1338.994541131513</c:v>
                </c:pt>
                <c:pt idx="706">
                  <c:v>1338.994349677897</c:v>
                </c:pt>
                <c:pt idx="707">
                  <c:v>1338.994304496338</c:v>
                </c:pt>
                <c:pt idx="708">
                  <c:v>1338.994370712667</c:v>
                </c:pt>
                <c:pt idx="709">
                  <c:v>1338.994379521125</c:v>
                </c:pt>
                <c:pt idx="710">
                  <c:v>1338.994329874933</c:v>
                </c:pt>
                <c:pt idx="711">
                  <c:v>1338.994105339927</c:v>
                </c:pt>
                <c:pt idx="712">
                  <c:v>1338.994036787298</c:v>
                </c:pt>
                <c:pt idx="713">
                  <c:v>1338.994110334</c:v>
                </c:pt>
                <c:pt idx="714">
                  <c:v>1338.994092475032</c:v>
                </c:pt>
                <c:pt idx="715">
                  <c:v>1338.994148934662</c:v>
                </c:pt>
                <c:pt idx="716">
                  <c:v>1338.994067695063</c:v>
                </c:pt>
                <c:pt idx="717">
                  <c:v>1338.994076689811</c:v>
                </c:pt>
                <c:pt idx="718">
                  <c:v>1338.993977709954</c:v>
                </c:pt>
                <c:pt idx="719">
                  <c:v>1338.993999605543</c:v>
                </c:pt>
                <c:pt idx="720">
                  <c:v>1338.994021345981</c:v>
                </c:pt>
                <c:pt idx="721">
                  <c:v>1338.994071015869</c:v>
                </c:pt>
                <c:pt idx="722">
                  <c:v>1338.994078850255</c:v>
                </c:pt>
                <c:pt idx="723">
                  <c:v>1338.994032509066</c:v>
                </c:pt>
                <c:pt idx="724">
                  <c:v>1338.994072779716</c:v>
                </c:pt>
                <c:pt idx="725">
                  <c:v>1338.994013268376</c:v>
                </c:pt>
                <c:pt idx="726">
                  <c:v>1338.994048138649</c:v>
                </c:pt>
                <c:pt idx="727">
                  <c:v>1338.994070283348</c:v>
                </c:pt>
                <c:pt idx="728">
                  <c:v>1338.994009046356</c:v>
                </c:pt>
                <c:pt idx="729">
                  <c:v>1338.993979711385</c:v>
                </c:pt>
                <c:pt idx="730">
                  <c:v>1338.993929757906</c:v>
                </c:pt>
                <c:pt idx="731">
                  <c:v>1338.993981993546</c:v>
                </c:pt>
                <c:pt idx="732">
                  <c:v>1338.994001485868</c:v>
                </c:pt>
                <c:pt idx="733">
                  <c:v>1338.993958857737</c:v>
                </c:pt>
                <c:pt idx="734">
                  <c:v>1338.99402838645</c:v>
                </c:pt>
                <c:pt idx="735">
                  <c:v>1338.994005977341</c:v>
                </c:pt>
                <c:pt idx="736">
                  <c:v>1338.993999708096</c:v>
                </c:pt>
                <c:pt idx="737">
                  <c:v>1338.993948966638</c:v>
                </c:pt>
                <c:pt idx="738">
                  <c:v>1338.993951567012</c:v>
                </c:pt>
                <c:pt idx="739">
                  <c:v>1338.993966396815</c:v>
                </c:pt>
                <c:pt idx="740">
                  <c:v>1338.993952455429</c:v>
                </c:pt>
                <c:pt idx="741">
                  <c:v>1338.994052873343</c:v>
                </c:pt>
                <c:pt idx="742">
                  <c:v>1338.993990213856</c:v>
                </c:pt>
                <c:pt idx="743">
                  <c:v>1338.994002282812</c:v>
                </c:pt>
                <c:pt idx="744">
                  <c:v>1338.993992418606</c:v>
                </c:pt>
                <c:pt idx="745">
                  <c:v>1338.993944055572</c:v>
                </c:pt>
                <c:pt idx="746">
                  <c:v>1338.993977701783</c:v>
                </c:pt>
                <c:pt idx="747">
                  <c:v>1338.993932492903</c:v>
                </c:pt>
                <c:pt idx="748">
                  <c:v>1338.993935828382</c:v>
                </c:pt>
                <c:pt idx="749">
                  <c:v>1338.993922694044</c:v>
                </c:pt>
                <c:pt idx="750">
                  <c:v>1338.993903999524</c:v>
                </c:pt>
                <c:pt idx="751">
                  <c:v>1338.993879925886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Trans!$A$2:$A$753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cat>
          <c:val>
            <c:numRef>
              <c:f>Trans!$E$2:$E$753</c:f>
              <c:numCache>
                <c:formatCode>General</c:formatCode>
                <c:ptCount val="752"/>
                <c:pt idx="0">
                  <c:v>2528.343396835855</c:v>
                </c:pt>
                <c:pt idx="1">
                  <c:v>25283.43396835855</c:v>
                </c:pt>
                <c:pt idx="2">
                  <c:v>24924.75991202847</c:v>
                </c:pt>
                <c:pt idx="3">
                  <c:v>24563.29419949065</c:v>
                </c:pt>
                <c:pt idx="4">
                  <c:v>24199.70766519129</c:v>
                </c:pt>
                <c:pt idx="5">
                  <c:v>23834.52769066526</c:v>
                </c:pt>
                <c:pt idx="6">
                  <c:v>23468.18522959188</c:v>
                </c:pt>
                <c:pt idx="7">
                  <c:v>23101.04686536378</c:v>
                </c:pt>
                <c:pt idx="8">
                  <c:v>22733.43796580363</c:v>
                </c:pt>
                <c:pt idx="9">
                  <c:v>22365.66062679457</c:v>
                </c:pt>
                <c:pt idx="10">
                  <c:v>21998.00885179338</c:v>
                </c:pt>
                <c:pt idx="11">
                  <c:v>21641.59517239958</c:v>
                </c:pt>
                <c:pt idx="12">
                  <c:v>21286.45712347379</c:v>
                </c:pt>
                <c:pt idx="13">
                  <c:v>20933.41558636685</c:v>
                </c:pt>
                <c:pt idx="14">
                  <c:v>20583.48562019232</c:v>
                </c:pt>
                <c:pt idx="15">
                  <c:v>12641.71698417927</c:v>
                </c:pt>
                <c:pt idx="16">
                  <c:v>9896.78370723369</c:v>
                </c:pt>
                <c:pt idx="17">
                  <c:v>9162.023351484209</c:v>
                </c:pt>
                <c:pt idx="18">
                  <c:v>8619.195912032274</c:v>
                </c:pt>
                <c:pt idx="19">
                  <c:v>8595.638730862393</c:v>
                </c:pt>
                <c:pt idx="20">
                  <c:v>8177.556707019907</c:v>
                </c:pt>
                <c:pt idx="21">
                  <c:v>8150.921785230667</c:v>
                </c:pt>
                <c:pt idx="22">
                  <c:v>7820.029895716909</c:v>
                </c:pt>
                <c:pt idx="23">
                  <c:v>7835.100738838057</c:v>
                </c:pt>
                <c:pt idx="24">
                  <c:v>7863.670044149261</c:v>
                </c:pt>
                <c:pt idx="25">
                  <c:v>7835.225530327648</c:v>
                </c:pt>
                <c:pt idx="26">
                  <c:v>7864.903361132224</c:v>
                </c:pt>
                <c:pt idx="27">
                  <c:v>7835.329515392566</c:v>
                </c:pt>
                <c:pt idx="28">
                  <c:v>7866.014515959516</c:v>
                </c:pt>
                <c:pt idx="29">
                  <c:v>7872.816762738518</c:v>
                </c:pt>
                <c:pt idx="30">
                  <c:v>6939.014763261031</c:v>
                </c:pt>
                <c:pt idx="31">
                  <c:v>6283.644652047909</c:v>
                </c:pt>
                <c:pt idx="32">
                  <c:v>5866.062829919664</c:v>
                </c:pt>
                <c:pt idx="33">
                  <c:v>5551.439274185074</c:v>
                </c:pt>
                <c:pt idx="34">
                  <c:v>5223.92540880641</c:v>
                </c:pt>
                <c:pt idx="35">
                  <c:v>4951.078316091417</c:v>
                </c:pt>
                <c:pt idx="36">
                  <c:v>4765.017639247538</c:v>
                </c:pt>
                <c:pt idx="37">
                  <c:v>4617.475574056574</c:v>
                </c:pt>
                <c:pt idx="38">
                  <c:v>4637.261927775121</c:v>
                </c:pt>
                <c:pt idx="39">
                  <c:v>4455.950547443972</c:v>
                </c:pt>
                <c:pt idx="40">
                  <c:v>4322.747121717171</c:v>
                </c:pt>
                <c:pt idx="41">
                  <c:v>4337.367451602151</c:v>
                </c:pt>
                <c:pt idx="42">
                  <c:v>4229.392061781959</c:v>
                </c:pt>
                <c:pt idx="43">
                  <c:v>4232.595553596666</c:v>
                </c:pt>
                <c:pt idx="44">
                  <c:v>4180.839321746388</c:v>
                </c:pt>
                <c:pt idx="45">
                  <c:v>4174.762814821273</c:v>
                </c:pt>
                <c:pt idx="46">
                  <c:v>4135.92706550115</c:v>
                </c:pt>
                <c:pt idx="47">
                  <c:v>4139.533946616506</c:v>
                </c:pt>
                <c:pt idx="48">
                  <c:v>4122.800776507737</c:v>
                </c:pt>
                <c:pt idx="49">
                  <c:v>4063.828432919027</c:v>
                </c:pt>
                <c:pt idx="50">
                  <c:v>3834.655354647428</c:v>
                </c:pt>
                <c:pt idx="51">
                  <c:v>3663.273668837936</c:v>
                </c:pt>
                <c:pt idx="52">
                  <c:v>3532.977762630945</c:v>
                </c:pt>
                <c:pt idx="53">
                  <c:v>3453.295490030532</c:v>
                </c:pt>
                <c:pt idx="54">
                  <c:v>3319.083427067511</c:v>
                </c:pt>
                <c:pt idx="55">
                  <c:v>3194.833789084365</c:v>
                </c:pt>
                <c:pt idx="56">
                  <c:v>3136.072102583923</c:v>
                </c:pt>
                <c:pt idx="57">
                  <c:v>3100.366789061394</c:v>
                </c:pt>
                <c:pt idx="58">
                  <c:v>3103.45010384293</c:v>
                </c:pt>
                <c:pt idx="59">
                  <c:v>3054.01129242148</c:v>
                </c:pt>
                <c:pt idx="60">
                  <c:v>3055.863947756979</c:v>
                </c:pt>
                <c:pt idx="61">
                  <c:v>3048.466614674559</c:v>
                </c:pt>
                <c:pt idx="62">
                  <c:v>3053.864830832037</c:v>
                </c:pt>
                <c:pt idx="63">
                  <c:v>3047.442941943174</c:v>
                </c:pt>
                <c:pt idx="64">
                  <c:v>3048.276223373004</c:v>
                </c:pt>
                <c:pt idx="65">
                  <c:v>2924.434511806654</c:v>
                </c:pt>
                <c:pt idx="66">
                  <c:v>2824.551315406858</c:v>
                </c:pt>
                <c:pt idx="67">
                  <c:v>2729.399072507546</c:v>
                </c:pt>
                <c:pt idx="68">
                  <c:v>2683.798333788679</c:v>
                </c:pt>
                <c:pt idx="69">
                  <c:v>2590.818313050735</c:v>
                </c:pt>
                <c:pt idx="70">
                  <c:v>2517.742023783461</c:v>
                </c:pt>
                <c:pt idx="71">
                  <c:v>2472.814645509681</c:v>
                </c:pt>
                <c:pt idx="72">
                  <c:v>2455.3813144714</c:v>
                </c:pt>
                <c:pt idx="73">
                  <c:v>2456.712515796029</c:v>
                </c:pt>
                <c:pt idx="74">
                  <c:v>2419.2042972738</c:v>
                </c:pt>
                <c:pt idx="75">
                  <c:v>2359.995855120335</c:v>
                </c:pt>
                <c:pt idx="76">
                  <c:v>2303.102544428868</c:v>
                </c:pt>
                <c:pt idx="77">
                  <c:v>2286.807909993131</c:v>
                </c:pt>
                <c:pt idx="78">
                  <c:v>2289.674372672653</c:v>
                </c:pt>
                <c:pt idx="79">
                  <c:v>2270.397052232619</c:v>
                </c:pt>
                <c:pt idx="80">
                  <c:v>2267.153681576115</c:v>
                </c:pt>
                <c:pt idx="81">
                  <c:v>2199.435524503857</c:v>
                </c:pt>
                <c:pt idx="82">
                  <c:v>2149.687384822626</c:v>
                </c:pt>
                <c:pt idx="83">
                  <c:v>2117.944071380543</c:v>
                </c:pt>
                <c:pt idx="84">
                  <c:v>2063.358851717951</c:v>
                </c:pt>
                <c:pt idx="85">
                  <c:v>2006.565952470659</c:v>
                </c:pt>
                <c:pt idx="86">
                  <c:v>1972.823234522792</c:v>
                </c:pt>
                <c:pt idx="87">
                  <c:v>1953.211632108672</c:v>
                </c:pt>
                <c:pt idx="88">
                  <c:v>1954.22533646525</c:v>
                </c:pt>
                <c:pt idx="89">
                  <c:v>1927.475408415776</c:v>
                </c:pt>
                <c:pt idx="90">
                  <c:v>1885.744608990097</c:v>
                </c:pt>
                <c:pt idx="91">
                  <c:v>1844.720906887758</c:v>
                </c:pt>
                <c:pt idx="92">
                  <c:v>1811.320318589096</c:v>
                </c:pt>
                <c:pt idx="93">
                  <c:v>1784.332328168842</c:v>
                </c:pt>
                <c:pt idx="94">
                  <c:v>1772.209757259965</c:v>
                </c:pt>
                <c:pt idx="95">
                  <c:v>1772.177007163054</c:v>
                </c:pt>
                <c:pt idx="96">
                  <c:v>1741.68146860292</c:v>
                </c:pt>
                <c:pt idx="97">
                  <c:v>1707.379055004132</c:v>
                </c:pt>
                <c:pt idx="98">
                  <c:v>1692.571597225799</c:v>
                </c:pt>
                <c:pt idx="99">
                  <c:v>1656.32612682115</c:v>
                </c:pt>
                <c:pt idx="100">
                  <c:v>1623.064425968452</c:v>
                </c:pt>
                <c:pt idx="101">
                  <c:v>1598.402738796951</c:v>
                </c:pt>
                <c:pt idx="102">
                  <c:v>1587.313350107158</c:v>
                </c:pt>
                <c:pt idx="103">
                  <c:v>1587.729062040478</c:v>
                </c:pt>
                <c:pt idx="104">
                  <c:v>1568.093470493766</c:v>
                </c:pt>
                <c:pt idx="105">
                  <c:v>1539.044783471045</c:v>
                </c:pt>
                <c:pt idx="106">
                  <c:v>1510.173358012465</c:v>
                </c:pt>
                <c:pt idx="107">
                  <c:v>1486.319356636257</c:v>
                </c:pt>
                <c:pt idx="108">
                  <c:v>1463.299673061519</c:v>
                </c:pt>
                <c:pt idx="109">
                  <c:v>1448.05823815633</c:v>
                </c:pt>
                <c:pt idx="110">
                  <c:v>1439.556834622094</c:v>
                </c:pt>
                <c:pt idx="111">
                  <c:v>1437.933884305196</c:v>
                </c:pt>
                <c:pt idx="112">
                  <c:v>1412.885740885627</c:v>
                </c:pt>
                <c:pt idx="113">
                  <c:v>1397.331364139889</c:v>
                </c:pt>
                <c:pt idx="114">
                  <c:v>1375.776868381</c:v>
                </c:pt>
                <c:pt idx="115">
                  <c:v>1350.607424750373</c:v>
                </c:pt>
                <c:pt idx="116">
                  <c:v>1333.462216081643</c:v>
                </c:pt>
                <c:pt idx="117">
                  <c:v>1323.550747162481</c:v>
                </c:pt>
                <c:pt idx="118">
                  <c:v>1318.041327772989</c:v>
                </c:pt>
                <c:pt idx="119">
                  <c:v>1317.885165658453</c:v>
                </c:pt>
                <c:pt idx="120">
                  <c:v>1296.762351861299</c:v>
                </c:pt>
                <c:pt idx="121">
                  <c:v>1275.65657182316</c:v>
                </c:pt>
                <c:pt idx="122">
                  <c:v>1256.719107436161</c:v>
                </c:pt>
                <c:pt idx="123">
                  <c:v>1240.481779404986</c:v>
                </c:pt>
                <c:pt idx="124">
                  <c:v>1229.422969991865</c:v>
                </c:pt>
                <c:pt idx="125">
                  <c:v>1221.699900984535</c:v>
                </c:pt>
                <c:pt idx="126">
                  <c:v>1221.012725389213</c:v>
                </c:pt>
                <c:pt idx="127">
                  <c:v>1202.672910871541</c:v>
                </c:pt>
                <c:pt idx="128">
                  <c:v>1188.4279301852</c:v>
                </c:pt>
                <c:pt idx="129">
                  <c:v>1172.044814942485</c:v>
                </c:pt>
                <c:pt idx="130">
                  <c:v>1154.975607839014</c:v>
                </c:pt>
                <c:pt idx="131">
                  <c:v>1141.799387296465</c:v>
                </c:pt>
                <c:pt idx="132">
                  <c:v>1135.757761415328</c:v>
                </c:pt>
                <c:pt idx="133">
                  <c:v>1131.437675075728</c:v>
                </c:pt>
                <c:pt idx="134">
                  <c:v>1131.719944810552</c:v>
                </c:pt>
                <c:pt idx="135">
                  <c:v>1115.807928407655</c:v>
                </c:pt>
                <c:pt idx="136">
                  <c:v>1100.081773891899</c:v>
                </c:pt>
                <c:pt idx="137">
                  <c:v>1085.892117148666</c:v>
                </c:pt>
                <c:pt idx="138">
                  <c:v>1071.988688471635</c:v>
                </c:pt>
                <c:pt idx="139">
                  <c:v>1062.35012015628</c:v>
                </c:pt>
                <c:pt idx="140">
                  <c:v>1056.649393021258</c:v>
                </c:pt>
                <c:pt idx="141">
                  <c:v>1045.878940103589</c:v>
                </c:pt>
                <c:pt idx="142">
                  <c:v>1032.617045792566</c:v>
                </c:pt>
                <c:pt idx="143">
                  <c:v>1023.473398299127</c:v>
                </c:pt>
                <c:pt idx="144">
                  <c:v>1011.764650073884</c:v>
                </c:pt>
                <c:pt idx="145">
                  <c:v>998.2360558389431</c:v>
                </c:pt>
                <c:pt idx="146">
                  <c:v>988.9570279266457</c:v>
                </c:pt>
                <c:pt idx="147">
                  <c:v>983.8651225076802</c:v>
                </c:pt>
                <c:pt idx="148">
                  <c:v>983.938368399403</c:v>
                </c:pt>
                <c:pt idx="149">
                  <c:v>981.1436482376612</c:v>
                </c:pt>
                <c:pt idx="150">
                  <c:v>981.009377961277</c:v>
                </c:pt>
                <c:pt idx="151">
                  <c:v>968.0488187239213</c:v>
                </c:pt>
                <c:pt idx="152">
                  <c:v>956.3139624600549</c:v>
                </c:pt>
                <c:pt idx="153">
                  <c:v>945.4508864890778</c:v>
                </c:pt>
                <c:pt idx="154">
                  <c:v>937.2326004365127</c:v>
                </c:pt>
                <c:pt idx="155">
                  <c:v>931.5056441292986</c:v>
                </c:pt>
                <c:pt idx="156">
                  <c:v>921.0751695614288</c:v>
                </c:pt>
                <c:pt idx="157">
                  <c:v>910.622239556272</c:v>
                </c:pt>
                <c:pt idx="158">
                  <c:v>901.7343238173574</c:v>
                </c:pt>
                <c:pt idx="159">
                  <c:v>892.0464281341923</c:v>
                </c:pt>
                <c:pt idx="160">
                  <c:v>882.213013007471</c:v>
                </c:pt>
                <c:pt idx="161">
                  <c:v>875.0479810370156</c:v>
                </c:pt>
                <c:pt idx="162">
                  <c:v>871.9906397376519</c:v>
                </c:pt>
                <c:pt idx="163">
                  <c:v>872.1223408711929</c:v>
                </c:pt>
                <c:pt idx="164">
                  <c:v>863.2545950271826</c:v>
                </c:pt>
                <c:pt idx="165">
                  <c:v>855.8082664963296</c:v>
                </c:pt>
                <c:pt idx="166">
                  <c:v>848.2443681428387</c:v>
                </c:pt>
                <c:pt idx="167">
                  <c:v>839.5395712928301</c:v>
                </c:pt>
                <c:pt idx="168">
                  <c:v>830.6722024866293</c:v>
                </c:pt>
                <c:pt idx="169">
                  <c:v>824.0332117216209</c:v>
                </c:pt>
                <c:pt idx="170">
                  <c:v>819.9186741600602</c:v>
                </c:pt>
                <c:pt idx="171">
                  <c:v>812.5825593887399</c:v>
                </c:pt>
                <c:pt idx="172">
                  <c:v>804.1601945010867</c:v>
                </c:pt>
                <c:pt idx="173">
                  <c:v>798.0044176978273</c:v>
                </c:pt>
                <c:pt idx="174">
                  <c:v>790.6478038947565</c:v>
                </c:pt>
                <c:pt idx="175">
                  <c:v>782.419826664437</c:v>
                </c:pt>
                <c:pt idx="176">
                  <c:v>776.7695751558268</c:v>
                </c:pt>
                <c:pt idx="177">
                  <c:v>773.8509756618629</c:v>
                </c:pt>
                <c:pt idx="178">
                  <c:v>773.8839552156965</c:v>
                </c:pt>
                <c:pt idx="179">
                  <c:v>766.7305485806775</c:v>
                </c:pt>
                <c:pt idx="180">
                  <c:v>760.5683764788703</c:v>
                </c:pt>
                <c:pt idx="181">
                  <c:v>754.510851210952</c:v>
                </c:pt>
                <c:pt idx="182">
                  <c:v>747.344988661559</c:v>
                </c:pt>
                <c:pt idx="183">
                  <c:v>740.5385034784547</c:v>
                </c:pt>
                <c:pt idx="184">
                  <c:v>735.3838337164538</c:v>
                </c:pt>
                <c:pt idx="185">
                  <c:v>731.9441032183905</c:v>
                </c:pt>
                <c:pt idx="186">
                  <c:v>725.6840567211485</c:v>
                </c:pt>
                <c:pt idx="187">
                  <c:v>719.1881396303864</c:v>
                </c:pt>
                <c:pt idx="188">
                  <c:v>713.7384619331616</c:v>
                </c:pt>
                <c:pt idx="189">
                  <c:v>707.6933749781437</c:v>
                </c:pt>
                <c:pt idx="190">
                  <c:v>701.3419319744653</c:v>
                </c:pt>
                <c:pt idx="191">
                  <c:v>696.556076346896</c:v>
                </c:pt>
                <c:pt idx="192">
                  <c:v>694.4084150697174</c:v>
                </c:pt>
                <c:pt idx="193">
                  <c:v>694.4776508668018</c:v>
                </c:pt>
                <c:pt idx="194">
                  <c:v>688.60200814557</c:v>
                </c:pt>
                <c:pt idx="195">
                  <c:v>683.5038208560658</c:v>
                </c:pt>
                <c:pt idx="196">
                  <c:v>678.4503304068556</c:v>
                </c:pt>
                <c:pt idx="197">
                  <c:v>672.7088507011423</c:v>
                </c:pt>
                <c:pt idx="198">
                  <c:v>666.9341553380256</c:v>
                </c:pt>
                <c:pt idx="199">
                  <c:v>662.5224936343499</c:v>
                </c:pt>
                <c:pt idx="200">
                  <c:v>659.7611775165261</c:v>
                </c:pt>
                <c:pt idx="201">
                  <c:v>654.9347636012833</c:v>
                </c:pt>
                <c:pt idx="202">
                  <c:v>649.5129166058626</c:v>
                </c:pt>
                <c:pt idx="203">
                  <c:v>645.4016251425817</c:v>
                </c:pt>
                <c:pt idx="204">
                  <c:v>640.5886772353773</c:v>
                </c:pt>
                <c:pt idx="205">
                  <c:v>635.179083154381</c:v>
                </c:pt>
                <c:pt idx="206">
                  <c:v>631.2462244210556</c:v>
                </c:pt>
                <c:pt idx="207">
                  <c:v>629.2912478871934</c:v>
                </c:pt>
                <c:pt idx="208">
                  <c:v>629.3155444743977</c:v>
                </c:pt>
                <c:pt idx="209">
                  <c:v>624.4881627364844</c:v>
                </c:pt>
                <c:pt idx="210">
                  <c:v>620.276286842994</c:v>
                </c:pt>
                <c:pt idx="211">
                  <c:v>616.1530124087108</c:v>
                </c:pt>
                <c:pt idx="212">
                  <c:v>611.3424490746014</c:v>
                </c:pt>
                <c:pt idx="213">
                  <c:v>606.6199356512881</c:v>
                </c:pt>
                <c:pt idx="214">
                  <c:v>602.9763079401393</c:v>
                </c:pt>
                <c:pt idx="215">
                  <c:v>600.6300972425611</c:v>
                </c:pt>
                <c:pt idx="216">
                  <c:v>596.4926345468937</c:v>
                </c:pt>
                <c:pt idx="217">
                  <c:v>592.049976811123</c:v>
                </c:pt>
                <c:pt idx="218">
                  <c:v>588.4335430041442</c:v>
                </c:pt>
                <c:pt idx="219">
                  <c:v>584.3539168543164</c:v>
                </c:pt>
                <c:pt idx="220">
                  <c:v>579.9325416976205</c:v>
                </c:pt>
                <c:pt idx="221">
                  <c:v>576.5665290515768</c:v>
                </c:pt>
                <c:pt idx="222">
                  <c:v>574.9904024016029</c:v>
                </c:pt>
                <c:pt idx="223">
                  <c:v>575.0255300545103</c:v>
                </c:pt>
                <c:pt idx="224">
                  <c:v>570.9687180890619</c:v>
                </c:pt>
                <c:pt idx="225">
                  <c:v>567.4241767046016</c:v>
                </c:pt>
                <c:pt idx="226">
                  <c:v>563.9551938209223</c:v>
                </c:pt>
                <c:pt idx="227">
                  <c:v>559.9482536142193</c:v>
                </c:pt>
                <c:pt idx="228">
                  <c:v>555.948856280608</c:v>
                </c:pt>
                <c:pt idx="229">
                  <c:v>552.8240395035868</c:v>
                </c:pt>
                <c:pt idx="230">
                  <c:v>550.8319583921539</c:v>
                </c:pt>
                <c:pt idx="231">
                  <c:v>547.3827076314641</c:v>
                </c:pt>
                <c:pt idx="232">
                  <c:v>543.6344032011912</c:v>
                </c:pt>
                <c:pt idx="233">
                  <c:v>540.6537267734622</c:v>
                </c:pt>
                <c:pt idx="234">
                  <c:v>537.2670559363909</c:v>
                </c:pt>
                <c:pt idx="235">
                  <c:v>533.4892252798214</c:v>
                </c:pt>
                <c:pt idx="236">
                  <c:v>530.6277515969601</c:v>
                </c:pt>
                <c:pt idx="237">
                  <c:v>529.2928181233889</c:v>
                </c:pt>
                <c:pt idx="238">
                  <c:v>529.3178534685397</c:v>
                </c:pt>
                <c:pt idx="239">
                  <c:v>525.898480365306</c:v>
                </c:pt>
                <c:pt idx="240">
                  <c:v>522.9202898629642</c:v>
                </c:pt>
                <c:pt idx="241">
                  <c:v>520.0055372943918</c:v>
                </c:pt>
                <c:pt idx="242">
                  <c:v>516.6261659809842</c:v>
                </c:pt>
                <c:pt idx="243">
                  <c:v>513.164233503795</c:v>
                </c:pt>
                <c:pt idx="244">
                  <c:v>510.4538398136467</c:v>
                </c:pt>
                <c:pt idx="245">
                  <c:v>508.7877517626773</c:v>
                </c:pt>
                <c:pt idx="246">
                  <c:v>505.9291150405651</c:v>
                </c:pt>
                <c:pt idx="247">
                  <c:v>502.703380979901</c:v>
                </c:pt>
                <c:pt idx="248">
                  <c:v>500.2130787310076</c:v>
                </c:pt>
                <c:pt idx="249">
                  <c:v>497.333324007171</c:v>
                </c:pt>
                <c:pt idx="250">
                  <c:v>494.0885697018119</c:v>
                </c:pt>
                <c:pt idx="251">
                  <c:v>491.6334095838344</c:v>
                </c:pt>
                <c:pt idx="252">
                  <c:v>490.4298366836246</c:v>
                </c:pt>
                <c:pt idx="253">
                  <c:v>490.4444317564884</c:v>
                </c:pt>
                <c:pt idx="254">
                  <c:v>487.5115090217734</c:v>
                </c:pt>
                <c:pt idx="255">
                  <c:v>484.9434881065037</c:v>
                </c:pt>
                <c:pt idx="256">
                  <c:v>482.4798950705836</c:v>
                </c:pt>
                <c:pt idx="257">
                  <c:v>479.5485968670202</c:v>
                </c:pt>
                <c:pt idx="258">
                  <c:v>476.6741580956045</c:v>
                </c:pt>
                <c:pt idx="259">
                  <c:v>474.3992263715788</c:v>
                </c:pt>
                <c:pt idx="260">
                  <c:v>472.9181839554428</c:v>
                </c:pt>
                <c:pt idx="261">
                  <c:v>470.3271467933189</c:v>
                </c:pt>
                <c:pt idx="262">
                  <c:v>467.6389696080432</c:v>
                </c:pt>
                <c:pt idx="263">
                  <c:v>465.3698324071088</c:v>
                </c:pt>
                <c:pt idx="264">
                  <c:v>462.8781720526772</c:v>
                </c:pt>
                <c:pt idx="265">
                  <c:v>460.1393747631133</c:v>
                </c:pt>
                <c:pt idx="266">
                  <c:v>457.9860511387598</c:v>
                </c:pt>
                <c:pt idx="267">
                  <c:v>457.0791158402054</c:v>
                </c:pt>
                <c:pt idx="268">
                  <c:v>457.1092359004891</c:v>
                </c:pt>
                <c:pt idx="269">
                  <c:v>454.5975569723054</c:v>
                </c:pt>
                <c:pt idx="270">
                  <c:v>452.4361079425421</c:v>
                </c:pt>
                <c:pt idx="271">
                  <c:v>450.3140503503024</c:v>
                </c:pt>
                <c:pt idx="272">
                  <c:v>447.8793661713665</c:v>
                </c:pt>
                <c:pt idx="273">
                  <c:v>445.2336166053093</c:v>
                </c:pt>
                <c:pt idx="274">
                  <c:v>443.1431236736332</c:v>
                </c:pt>
                <c:pt idx="275">
                  <c:v>441.9446904119164</c:v>
                </c:pt>
                <c:pt idx="276">
                  <c:v>439.9501482851135</c:v>
                </c:pt>
                <c:pt idx="277">
                  <c:v>437.5131260462184</c:v>
                </c:pt>
                <c:pt idx="278">
                  <c:v>435.8049677826834</c:v>
                </c:pt>
                <c:pt idx="279">
                  <c:v>433.7439698116108</c:v>
                </c:pt>
                <c:pt idx="280">
                  <c:v>431.2764596532666</c:v>
                </c:pt>
                <c:pt idx="281">
                  <c:v>429.4540083288708</c:v>
                </c:pt>
                <c:pt idx="282">
                  <c:v>428.5030964955299</c:v>
                </c:pt>
                <c:pt idx="283">
                  <c:v>428.5030597046117</c:v>
                </c:pt>
                <c:pt idx="284">
                  <c:v>426.3218442736096</c:v>
                </c:pt>
                <c:pt idx="285">
                  <c:v>424.4116592909817</c:v>
                </c:pt>
                <c:pt idx="286">
                  <c:v>422.6363310270095</c:v>
                </c:pt>
                <c:pt idx="287">
                  <c:v>420.417538478905</c:v>
                </c:pt>
                <c:pt idx="288">
                  <c:v>418.3245798674585</c:v>
                </c:pt>
                <c:pt idx="289">
                  <c:v>416.6662027453013</c:v>
                </c:pt>
                <c:pt idx="290">
                  <c:v>415.551651968494</c:v>
                </c:pt>
                <c:pt idx="291">
                  <c:v>413.531963976314</c:v>
                </c:pt>
                <c:pt idx="292">
                  <c:v>411.5921751337628</c:v>
                </c:pt>
                <c:pt idx="293">
                  <c:v>409.8005092940708</c:v>
                </c:pt>
                <c:pt idx="294">
                  <c:v>407.9191143513569</c:v>
                </c:pt>
                <c:pt idx="295">
                  <c:v>405.913235050706</c:v>
                </c:pt>
                <c:pt idx="296">
                  <c:v>404.2663451448319</c:v>
                </c:pt>
                <c:pt idx="297">
                  <c:v>403.6879417712196</c:v>
                </c:pt>
                <c:pt idx="298">
                  <c:v>403.726804291017</c:v>
                </c:pt>
                <c:pt idx="299">
                  <c:v>401.8562479038214</c:v>
                </c:pt>
                <c:pt idx="300">
                  <c:v>400.2881624938224</c:v>
                </c:pt>
                <c:pt idx="301">
                  <c:v>398.7325832846937</c:v>
                </c:pt>
                <c:pt idx="302">
                  <c:v>396.9969075936874</c:v>
                </c:pt>
                <c:pt idx="303">
                  <c:v>394.9195382057031</c:v>
                </c:pt>
                <c:pt idx="304">
                  <c:v>393.2648259038571</c:v>
                </c:pt>
                <c:pt idx="305">
                  <c:v>392.4155521717703</c:v>
                </c:pt>
                <c:pt idx="306">
                  <c:v>391.0817282266764</c:v>
                </c:pt>
                <c:pt idx="307">
                  <c:v>389.198770997118</c:v>
                </c:pt>
                <c:pt idx="308">
                  <c:v>388.1096747258864</c:v>
                </c:pt>
                <c:pt idx="309">
                  <c:v>386.6848438178262</c:v>
                </c:pt>
                <c:pt idx="310">
                  <c:v>384.7853948042387</c:v>
                </c:pt>
                <c:pt idx="311">
                  <c:v>383.4537242870781</c:v>
                </c:pt>
                <c:pt idx="312">
                  <c:v>382.6800787170172</c:v>
                </c:pt>
                <c:pt idx="313">
                  <c:v>382.667333491546</c:v>
                </c:pt>
                <c:pt idx="314">
                  <c:v>381.046130454583</c:v>
                </c:pt>
                <c:pt idx="315">
                  <c:v>379.6228056755556</c:v>
                </c:pt>
                <c:pt idx="316">
                  <c:v>378.3706007054411</c:v>
                </c:pt>
                <c:pt idx="317">
                  <c:v>376.663306808529</c:v>
                </c:pt>
                <c:pt idx="318">
                  <c:v>375.1908238787278</c:v>
                </c:pt>
                <c:pt idx="319">
                  <c:v>374.0444258546016</c:v>
                </c:pt>
                <c:pt idx="320">
                  <c:v>373.218361118705</c:v>
                </c:pt>
                <c:pt idx="321">
                  <c:v>371.6074451854627</c:v>
                </c:pt>
                <c:pt idx="322">
                  <c:v>370.2823091936228</c:v>
                </c:pt>
                <c:pt idx="323">
                  <c:v>368.8308247093555</c:v>
                </c:pt>
                <c:pt idx="324">
                  <c:v>367.4074060455389</c:v>
                </c:pt>
                <c:pt idx="325">
                  <c:v>366.0038595331627</c:v>
                </c:pt>
                <c:pt idx="326">
                  <c:v>364.7640293888015</c:v>
                </c:pt>
                <c:pt idx="327">
                  <c:v>364.4723054898976</c:v>
                </c:pt>
                <c:pt idx="328">
                  <c:v>364.5254108113571</c:v>
                </c:pt>
                <c:pt idx="329">
                  <c:v>363.1742394775612</c:v>
                </c:pt>
                <c:pt idx="330">
                  <c:v>362.1020423915161</c:v>
                </c:pt>
                <c:pt idx="331">
                  <c:v>361.0045556033731</c:v>
                </c:pt>
                <c:pt idx="332">
                  <c:v>359.8876553418452</c:v>
                </c:pt>
                <c:pt idx="333">
                  <c:v>358.2677784953404</c:v>
                </c:pt>
                <c:pt idx="334">
                  <c:v>356.9507987188259</c:v>
                </c:pt>
                <c:pt idx="335">
                  <c:v>356.3900235480235</c:v>
                </c:pt>
                <c:pt idx="336">
                  <c:v>355.6532618232556</c:v>
                </c:pt>
                <c:pt idx="337">
                  <c:v>354.2159107060712</c:v>
                </c:pt>
                <c:pt idx="338">
                  <c:v>353.7048645637115</c:v>
                </c:pt>
                <c:pt idx="339">
                  <c:v>352.8758168351009</c:v>
                </c:pt>
                <c:pt idx="340">
                  <c:v>351.4818682794637</c:v>
                </c:pt>
                <c:pt idx="341">
                  <c:v>350.6067313397284</c:v>
                </c:pt>
                <c:pt idx="342">
                  <c:v>349.9670233498499</c:v>
                </c:pt>
                <c:pt idx="343">
                  <c:v>349.9409040167627</c:v>
                </c:pt>
                <c:pt idx="344">
                  <c:v>348.8224872006799</c:v>
                </c:pt>
                <c:pt idx="345">
                  <c:v>347.8187981977569</c:v>
                </c:pt>
                <c:pt idx="346">
                  <c:v>347.0262054773102</c:v>
                </c:pt>
                <c:pt idx="347">
                  <c:v>345.7387273543127</c:v>
                </c:pt>
                <c:pt idx="348">
                  <c:v>344.8678349862654</c:v>
                </c:pt>
                <c:pt idx="349">
                  <c:v>344.243994793923</c:v>
                </c:pt>
                <c:pt idx="350">
                  <c:v>343.6883035221639</c:v>
                </c:pt>
                <c:pt idx="351">
                  <c:v>342.4247587935247</c:v>
                </c:pt>
                <c:pt idx="352">
                  <c:v>341.7223845980382</c:v>
                </c:pt>
                <c:pt idx="353">
                  <c:v>340.5568968469439</c:v>
                </c:pt>
                <c:pt idx="354">
                  <c:v>339.5308012337653</c:v>
                </c:pt>
                <c:pt idx="355">
                  <c:v>338.7323481364439</c:v>
                </c:pt>
                <c:pt idx="356">
                  <c:v>337.8896439300533</c:v>
                </c:pt>
                <c:pt idx="357">
                  <c:v>337.5492828710174</c:v>
                </c:pt>
                <c:pt idx="358">
                  <c:v>337.6865260107461</c:v>
                </c:pt>
                <c:pt idx="359">
                  <c:v>336.9887193618781</c:v>
                </c:pt>
                <c:pt idx="360">
                  <c:v>336.4152059665795</c:v>
                </c:pt>
                <c:pt idx="361">
                  <c:v>335.7604597507764</c:v>
                </c:pt>
                <c:pt idx="362">
                  <c:v>335.3209262408005</c:v>
                </c:pt>
                <c:pt idx="363">
                  <c:v>334.1949870493737</c:v>
                </c:pt>
                <c:pt idx="364">
                  <c:v>333.2117483413569</c:v>
                </c:pt>
                <c:pt idx="365">
                  <c:v>332.9182522372108</c:v>
                </c:pt>
                <c:pt idx="366">
                  <c:v>332.795184815433</c:v>
                </c:pt>
                <c:pt idx="367">
                  <c:v>331.7958511689592</c:v>
                </c:pt>
                <c:pt idx="368">
                  <c:v>331.8672426689345</c:v>
                </c:pt>
                <c:pt idx="369">
                  <c:v>331.6659055671473</c:v>
                </c:pt>
                <c:pt idx="370">
                  <c:v>330.81832922976</c:v>
                </c:pt>
                <c:pt idx="371">
                  <c:v>330.4387800741262</c:v>
                </c:pt>
                <c:pt idx="372">
                  <c:v>330.2992846404277</c:v>
                </c:pt>
                <c:pt idx="373">
                  <c:v>330.4521707905723</c:v>
                </c:pt>
                <c:pt idx="374">
                  <c:v>329.5718674208584</c:v>
                </c:pt>
                <c:pt idx="375">
                  <c:v>328.9668457007398</c:v>
                </c:pt>
                <c:pt idx="376">
                  <c:v>328.5960162879419</c:v>
                </c:pt>
                <c:pt idx="377">
                  <c:v>327.6640115955467</c:v>
                </c:pt>
                <c:pt idx="378">
                  <c:v>327.3702347827028</c:v>
                </c:pt>
                <c:pt idx="379">
                  <c:v>327.2870274468807</c:v>
                </c:pt>
                <c:pt idx="380">
                  <c:v>327.0062834664927</c:v>
                </c:pt>
                <c:pt idx="381">
                  <c:v>326.6161693413757</c:v>
                </c:pt>
                <c:pt idx="382">
                  <c:v>326.4470755393302</c:v>
                </c:pt>
                <c:pt idx="383">
                  <c:v>325.5276144965961</c:v>
                </c:pt>
                <c:pt idx="384">
                  <c:v>324.7791025803818</c:v>
                </c:pt>
                <c:pt idx="385">
                  <c:v>324.4402634623807</c:v>
                </c:pt>
                <c:pt idx="386">
                  <c:v>323.8995310061765</c:v>
                </c:pt>
                <c:pt idx="387">
                  <c:v>323.6216164249611</c:v>
                </c:pt>
                <c:pt idx="388">
                  <c:v>323.8231635333914</c:v>
                </c:pt>
                <c:pt idx="389">
                  <c:v>323.7169496633885</c:v>
                </c:pt>
                <c:pt idx="390">
                  <c:v>323.5719805145386</c:v>
                </c:pt>
                <c:pt idx="391">
                  <c:v>323.2936341101686</c:v>
                </c:pt>
                <c:pt idx="392">
                  <c:v>323.4944966010431</c:v>
                </c:pt>
                <c:pt idx="393">
                  <c:v>322.8033467208047</c:v>
                </c:pt>
                <c:pt idx="394">
                  <c:v>322.1123873791199</c:v>
                </c:pt>
                <c:pt idx="395">
                  <c:v>322.0337547954032</c:v>
                </c:pt>
                <c:pt idx="396">
                  <c:v>322.4370221668529</c:v>
                </c:pt>
                <c:pt idx="397">
                  <c:v>321.5141411679079</c:v>
                </c:pt>
                <c:pt idx="398">
                  <c:v>321.9032487450502</c:v>
                </c:pt>
                <c:pt idx="399">
                  <c:v>322.1391626810704</c:v>
                </c:pt>
                <c:pt idx="400">
                  <c:v>321.7186896575438</c:v>
                </c:pt>
                <c:pt idx="401">
                  <c:v>321.6045346360523</c:v>
                </c:pt>
                <c:pt idx="402">
                  <c:v>321.787809497429</c:v>
                </c:pt>
                <c:pt idx="403">
                  <c:v>321.302877106292</c:v>
                </c:pt>
                <c:pt idx="404">
                  <c:v>321.2644934547365</c:v>
                </c:pt>
                <c:pt idx="405">
                  <c:v>320.4085432991654</c:v>
                </c:pt>
                <c:pt idx="406">
                  <c:v>320.0956343396532</c:v>
                </c:pt>
                <c:pt idx="407">
                  <c:v>319.7445819497255</c:v>
                </c:pt>
                <c:pt idx="408">
                  <c:v>319.5299799945502</c:v>
                </c:pt>
                <c:pt idx="409">
                  <c:v>319.6253915781174</c:v>
                </c:pt>
                <c:pt idx="410">
                  <c:v>319.7136001329871</c:v>
                </c:pt>
                <c:pt idx="411">
                  <c:v>319.7521700812812</c:v>
                </c:pt>
                <c:pt idx="412">
                  <c:v>319.9224876172567</c:v>
                </c:pt>
                <c:pt idx="413">
                  <c:v>320.1637178795139</c:v>
                </c:pt>
                <c:pt idx="414">
                  <c:v>319.1053824419925</c:v>
                </c:pt>
                <c:pt idx="415">
                  <c:v>319.0551983591436</c:v>
                </c:pt>
                <c:pt idx="416">
                  <c:v>319.3719753800127</c:v>
                </c:pt>
                <c:pt idx="417">
                  <c:v>319.0357416809433</c:v>
                </c:pt>
                <c:pt idx="418">
                  <c:v>319.1211225274385</c:v>
                </c:pt>
                <c:pt idx="419">
                  <c:v>319.1304280716182</c:v>
                </c:pt>
                <c:pt idx="420">
                  <c:v>319.0562189069637</c:v>
                </c:pt>
                <c:pt idx="421">
                  <c:v>319.0068567643281</c:v>
                </c:pt>
                <c:pt idx="422">
                  <c:v>319.3725708475342</c:v>
                </c:pt>
                <c:pt idx="423">
                  <c:v>318.791463828113</c:v>
                </c:pt>
                <c:pt idx="424">
                  <c:v>318.7210400550679</c:v>
                </c:pt>
                <c:pt idx="425">
                  <c:v>319.2089743235827</c:v>
                </c:pt>
                <c:pt idx="426">
                  <c:v>318.8401906965669</c:v>
                </c:pt>
                <c:pt idx="427">
                  <c:v>317.8004477265452</c:v>
                </c:pt>
                <c:pt idx="428">
                  <c:v>318.9435492922449</c:v>
                </c:pt>
                <c:pt idx="429">
                  <c:v>319.0805200988032</c:v>
                </c:pt>
                <c:pt idx="430">
                  <c:v>318.9073493244119</c:v>
                </c:pt>
                <c:pt idx="431">
                  <c:v>318.8129996579964</c:v>
                </c:pt>
                <c:pt idx="432">
                  <c:v>318.8246325894773</c:v>
                </c:pt>
                <c:pt idx="433">
                  <c:v>318.6563130376729</c:v>
                </c:pt>
                <c:pt idx="434">
                  <c:v>318.7299882506031</c:v>
                </c:pt>
                <c:pt idx="435">
                  <c:v>318.6260230482039</c:v>
                </c:pt>
                <c:pt idx="436">
                  <c:v>318.8283284830214</c:v>
                </c:pt>
                <c:pt idx="437">
                  <c:v>318.6750817390288</c:v>
                </c:pt>
                <c:pt idx="438">
                  <c:v>318.9625929286611</c:v>
                </c:pt>
                <c:pt idx="439">
                  <c:v>318.9318982600089</c:v>
                </c:pt>
                <c:pt idx="440">
                  <c:v>318.4685293909241</c:v>
                </c:pt>
                <c:pt idx="441">
                  <c:v>318.4441427555701</c:v>
                </c:pt>
                <c:pt idx="442">
                  <c:v>318.2784422378382</c:v>
                </c:pt>
                <c:pt idx="443">
                  <c:v>318.5113812319379</c:v>
                </c:pt>
                <c:pt idx="444">
                  <c:v>318.3214794078289</c:v>
                </c:pt>
                <c:pt idx="445">
                  <c:v>318.5167076452998</c:v>
                </c:pt>
                <c:pt idx="446">
                  <c:v>318.3217753162889</c:v>
                </c:pt>
                <c:pt idx="447">
                  <c:v>318.6091885098479</c:v>
                </c:pt>
                <c:pt idx="448">
                  <c:v>318.5525099160941</c:v>
                </c:pt>
                <c:pt idx="449">
                  <c:v>318.6264051055373</c:v>
                </c:pt>
                <c:pt idx="450">
                  <c:v>318.680197584479</c:v>
                </c:pt>
                <c:pt idx="451">
                  <c:v>318.7077664089628</c:v>
                </c:pt>
                <c:pt idx="452">
                  <c:v>318.5835311296947</c:v>
                </c:pt>
                <c:pt idx="453">
                  <c:v>318.8092788509804</c:v>
                </c:pt>
                <c:pt idx="454">
                  <c:v>318.682123801109</c:v>
                </c:pt>
                <c:pt idx="455">
                  <c:v>318.8129239092505</c:v>
                </c:pt>
                <c:pt idx="456">
                  <c:v>318.7980455319819</c:v>
                </c:pt>
                <c:pt idx="457">
                  <c:v>318.6778546512255</c:v>
                </c:pt>
                <c:pt idx="458">
                  <c:v>318.6648402071123</c:v>
                </c:pt>
                <c:pt idx="459">
                  <c:v>318.7252272977905</c:v>
                </c:pt>
                <c:pt idx="460">
                  <c:v>318.599904315191</c:v>
                </c:pt>
                <c:pt idx="461">
                  <c:v>318.7044646682295</c:v>
                </c:pt>
                <c:pt idx="462">
                  <c:v>318.7381867810461</c:v>
                </c:pt>
                <c:pt idx="463">
                  <c:v>318.7216751737073</c:v>
                </c:pt>
                <c:pt idx="464">
                  <c:v>318.7643113487305</c:v>
                </c:pt>
                <c:pt idx="465">
                  <c:v>318.6816480107144</c:v>
                </c:pt>
                <c:pt idx="466">
                  <c:v>318.4605924009423</c:v>
                </c:pt>
                <c:pt idx="467">
                  <c:v>318.5310742102381</c:v>
                </c:pt>
                <c:pt idx="468">
                  <c:v>318.3754843835462</c:v>
                </c:pt>
                <c:pt idx="469">
                  <c:v>318.569606304226</c:v>
                </c:pt>
                <c:pt idx="470">
                  <c:v>318.3274899145816</c:v>
                </c:pt>
                <c:pt idx="471">
                  <c:v>318.4512576865182</c:v>
                </c:pt>
                <c:pt idx="472">
                  <c:v>318.402944152372</c:v>
                </c:pt>
                <c:pt idx="473">
                  <c:v>318.4608653226801</c:v>
                </c:pt>
                <c:pt idx="474">
                  <c:v>318.4730453038412</c:v>
                </c:pt>
                <c:pt idx="475">
                  <c:v>318.3877842846165</c:v>
                </c:pt>
                <c:pt idx="476">
                  <c:v>318.4493329300527</c:v>
                </c:pt>
                <c:pt idx="477">
                  <c:v>318.4647107580245</c:v>
                </c:pt>
                <c:pt idx="478">
                  <c:v>318.4484104806605</c:v>
                </c:pt>
                <c:pt idx="479">
                  <c:v>318.4612982638789</c:v>
                </c:pt>
                <c:pt idx="480">
                  <c:v>318.4376518661696</c:v>
                </c:pt>
                <c:pt idx="481">
                  <c:v>318.4229307387417</c:v>
                </c:pt>
                <c:pt idx="482">
                  <c:v>318.416508196623</c:v>
                </c:pt>
                <c:pt idx="483">
                  <c:v>318.3602652958227</c:v>
                </c:pt>
                <c:pt idx="484">
                  <c:v>318.3377925594998</c:v>
                </c:pt>
                <c:pt idx="485">
                  <c:v>318.4062136964191</c:v>
                </c:pt>
                <c:pt idx="486">
                  <c:v>318.3833504082559</c:v>
                </c:pt>
                <c:pt idx="487">
                  <c:v>318.410559037863</c:v>
                </c:pt>
                <c:pt idx="488">
                  <c:v>318.4139370279169</c:v>
                </c:pt>
                <c:pt idx="489">
                  <c:v>318.3990333394577</c:v>
                </c:pt>
                <c:pt idx="490">
                  <c:v>318.3830576757759</c:v>
                </c:pt>
                <c:pt idx="491">
                  <c:v>318.368905949937</c:v>
                </c:pt>
                <c:pt idx="492">
                  <c:v>318.3678537832652</c:v>
                </c:pt>
                <c:pt idx="493">
                  <c:v>318.2961379082143</c:v>
                </c:pt>
                <c:pt idx="494">
                  <c:v>318.3652700732279</c:v>
                </c:pt>
                <c:pt idx="495">
                  <c:v>318.3160696051646</c:v>
                </c:pt>
                <c:pt idx="496">
                  <c:v>318.3851700359641</c:v>
                </c:pt>
                <c:pt idx="497">
                  <c:v>318.4403914915825</c:v>
                </c:pt>
                <c:pt idx="498">
                  <c:v>318.4145618134085</c:v>
                </c:pt>
                <c:pt idx="499">
                  <c:v>318.3670018973887</c:v>
                </c:pt>
                <c:pt idx="500">
                  <c:v>318.406811615266</c:v>
                </c:pt>
                <c:pt idx="501">
                  <c:v>318.4574993993003</c:v>
                </c:pt>
                <c:pt idx="502">
                  <c:v>318.4656261020028</c:v>
                </c:pt>
                <c:pt idx="503">
                  <c:v>318.4367083505921</c:v>
                </c:pt>
                <c:pt idx="504">
                  <c:v>318.4333587761749</c:v>
                </c:pt>
                <c:pt idx="505">
                  <c:v>318.4318564958944</c:v>
                </c:pt>
                <c:pt idx="506">
                  <c:v>318.4588450099978</c:v>
                </c:pt>
                <c:pt idx="507">
                  <c:v>318.4389393693461</c:v>
                </c:pt>
                <c:pt idx="508">
                  <c:v>318.4034184363673</c:v>
                </c:pt>
                <c:pt idx="509">
                  <c:v>318.4161250030946</c:v>
                </c:pt>
                <c:pt idx="510">
                  <c:v>318.3810312930271</c:v>
                </c:pt>
                <c:pt idx="511">
                  <c:v>318.3667058345438</c:v>
                </c:pt>
                <c:pt idx="512">
                  <c:v>318.3766304486767</c:v>
                </c:pt>
                <c:pt idx="513">
                  <c:v>318.3593920236505</c:v>
                </c:pt>
                <c:pt idx="514">
                  <c:v>318.3906055783191</c:v>
                </c:pt>
                <c:pt idx="515">
                  <c:v>318.4087005278674</c:v>
                </c:pt>
                <c:pt idx="516">
                  <c:v>318.3864667656297</c:v>
                </c:pt>
                <c:pt idx="517">
                  <c:v>318.3581241748933</c:v>
                </c:pt>
                <c:pt idx="518">
                  <c:v>318.3528617133745</c:v>
                </c:pt>
                <c:pt idx="519">
                  <c:v>318.3766162845213</c:v>
                </c:pt>
                <c:pt idx="520">
                  <c:v>318.3788051472432</c:v>
                </c:pt>
                <c:pt idx="521">
                  <c:v>318.3522199589736</c:v>
                </c:pt>
                <c:pt idx="522">
                  <c:v>318.3539028410399</c:v>
                </c:pt>
                <c:pt idx="523">
                  <c:v>318.3718860295128</c:v>
                </c:pt>
                <c:pt idx="524">
                  <c:v>318.3758996049546</c:v>
                </c:pt>
                <c:pt idx="525">
                  <c:v>318.3869600268794</c:v>
                </c:pt>
                <c:pt idx="526">
                  <c:v>318.3790511792373</c:v>
                </c:pt>
                <c:pt idx="527">
                  <c:v>318.3822596779852</c:v>
                </c:pt>
                <c:pt idx="528">
                  <c:v>318.3683342177868</c:v>
                </c:pt>
                <c:pt idx="529">
                  <c:v>318.3616862170349</c:v>
                </c:pt>
                <c:pt idx="530">
                  <c:v>318.3773429334476</c:v>
                </c:pt>
                <c:pt idx="531">
                  <c:v>318.3778991451368</c:v>
                </c:pt>
                <c:pt idx="532">
                  <c:v>318.3650689320893</c:v>
                </c:pt>
                <c:pt idx="533">
                  <c:v>318.3618508320961</c:v>
                </c:pt>
                <c:pt idx="534">
                  <c:v>318.3770299803849</c:v>
                </c:pt>
                <c:pt idx="535">
                  <c:v>318.3722986740834</c:v>
                </c:pt>
                <c:pt idx="536">
                  <c:v>318.3327055585276</c:v>
                </c:pt>
                <c:pt idx="537">
                  <c:v>318.3284944061392</c:v>
                </c:pt>
                <c:pt idx="538">
                  <c:v>318.3362655053994</c:v>
                </c:pt>
                <c:pt idx="539">
                  <c:v>318.3222105042733</c:v>
                </c:pt>
                <c:pt idx="540">
                  <c:v>318.3354173402594</c:v>
                </c:pt>
                <c:pt idx="541">
                  <c:v>318.334893911423</c:v>
                </c:pt>
                <c:pt idx="542">
                  <c:v>318.3354563708453</c:v>
                </c:pt>
                <c:pt idx="543">
                  <c:v>318.3268600819221</c:v>
                </c:pt>
                <c:pt idx="544">
                  <c:v>318.3185586629825</c:v>
                </c:pt>
                <c:pt idx="545">
                  <c:v>318.3279650757285</c:v>
                </c:pt>
                <c:pt idx="546">
                  <c:v>318.3235902587016</c:v>
                </c:pt>
                <c:pt idx="547">
                  <c:v>318.3316716548465</c:v>
                </c:pt>
                <c:pt idx="548">
                  <c:v>318.3064215344628</c:v>
                </c:pt>
                <c:pt idx="549">
                  <c:v>318.3311403192795</c:v>
                </c:pt>
                <c:pt idx="550">
                  <c:v>318.324878185579</c:v>
                </c:pt>
                <c:pt idx="551">
                  <c:v>318.3229955494899</c:v>
                </c:pt>
                <c:pt idx="552">
                  <c:v>318.3241713411564</c:v>
                </c:pt>
                <c:pt idx="553">
                  <c:v>318.337686218001</c:v>
                </c:pt>
                <c:pt idx="554">
                  <c:v>318.3433160428687</c:v>
                </c:pt>
                <c:pt idx="555">
                  <c:v>318.3528474071385</c:v>
                </c:pt>
                <c:pt idx="556">
                  <c:v>318.3556789444017</c:v>
                </c:pt>
                <c:pt idx="557">
                  <c:v>318.3531214452659</c:v>
                </c:pt>
                <c:pt idx="558">
                  <c:v>318.3528367859953</c:v>
                </c:pt>
                <c:pt idx="559">
                  <c:v>318.3627030482614</c:v>
                </c:pt>
                <c:pt idx="560">
                  <c:v>318.3517023280734</c:v>
                </c:pt>
                <c:pt idx="561">
                  <c:v>318.361945593383</c:v>
                </c:pt>
                <c:pt idx="562">
                  <c:v>318.3553732946384</c:v>
                </c:pt>
                <c:pt idx="563">
                  <c:v>318.3553343103537</c:v>
                </c:pt>
                <c:pt idx="564">
                  <c:v>318.3526243620405</c:v>
                </c:pt>
                <c:pt idx="565">
                  <c:v>318.3530201588339</c:v>
                </c:pt>
                <c:pt idx="566">
                  <c:v>318.3588826987307</c:v>
                </c:pt>
                <c:pt idx="567">
                  <c:v>318.352933812688</c:v>
                </c:pt>
                <c:pt idx="568">
                  <c:v>318.3498146575149</c:v>
                </c:pt>
                <c:pt idx="569">
                  <c:v>318.3572089743095</c:v>
                </c:pt>
                <c:pt idx="570">
                  <c:v>318.346579462779</c:v>
                </c:pt>
                <c:pt idx="571">
                  <c:v>318.3387804226063</c:v>
                </c:pt>
                <c:pt idx="572">
                  <c:v>318.3450182530919</c:v>
                </c:pt>
                <c:pt idx="573">
                  <c:v>318.3459452484618</c:v>
                </c:pt>
                <c:pt idx="574">
                  <c:v>318.3462211250798</c:v>
                </c:pt>
                <c:pt idx="575">
                  <c:v>318.3486209151685</c:v>
                </c:pt>
                <c:pt idx="576">
                  <c:v>318.3474120004691</c:v>
                </c:pt>
                <c:pt idx="577">
                  <c:v>318.3461279686115</c:v>
                </c:pt>
                <c:pt idx="578">
                  <c:v>318.3450105164782</c:v>
                </c:pt>
                <c:pt idx="579">
                  <c:v>318.344650380243</c:v>
                </c:pt>
                <c:pt idx="580">
                  <c:v>318.3440998224985</c:v>
                </c:pt>
                <c:pt idx="581">
                  <c:v>318.3480978412317</c:v>
                </c:pt>
                <c:pt idx="582">
                  <c:v>318.341451358863</c:v>
                </c:pt>
                <c:pt idx="583">
                  <c:v>318.3461047411341</c:v>
                </c:pt>
                <c:pt idx="584">
                  <c:v>318.3409784052969</c:v>
                </c:pt>
                <c:pt idx="585">
                  <c:v>318.3415639173094</c:v>
                </c:pt>
                <c:pt idx="586">
                  <c:v>318.3396963019801</c:v>
                </c:pt>
                <c:pt idx="587">
                  <c:v>318.3379849958475</c:v>
                </c:pt>
                <c:pt idx="588">
                  <c:v>318.3351036245966</c:v>
                </c:pt>
                <c:pt idx="589">
                  <c:v>318.3326913489732</c:v>
                </c:pt>
                <c:pt idx="590">
                  <c:v>318.3295176338063</c:v>
                </c:pt>
                <c:pt idx="591">
                  <c:v>318.3338334989983</c:v>
                </c:pt>
                <c:pt idx="592">
                  <c:v>318.3277679959876</c:v>
                </c:pt>
                <c:pt idx="593">
                  <c:v>318.3323155328232</c:v>
                </c:pt>
                <c:pt idx="594">
                  <c:v>318.334109093451</c:v>
                </c:pt>
                <c:pt idx="595">
                  <c:v>318.3334612939582</c:v>
                </c:pt>
                <c:pt idx="596">
                  <c:v>318.3374732129099</c:v>
                </c:pt>
                <c:pt idx="597">
                  <c:v>318.3307385482747</c:v>
                </c:pt>
                <c:pt idx="598">
                  <c:v>318.329953556404</c:v>
                </c:pt>
                <c:pt idx="599">
                  <c:v>318.3285704580837</c:v>
                </c:pt>
                <c:pt idx="600">
                  <c:v>318.3345842046222</c:v>
                </c:pt>
                <c:pt idx="601">
                  <c:v>318.3300949408516</c:v>
                </c:pt>
                <c:pt idx="602">
                  <c:v>318.3322407122637</c:v>
                </c:pt>
                <c:pt idx="603">
                  <c:v>318.3342467198764</c:v>
                </c:pt>
                <c:pt idx="604">
                  <c:v>318.332549238634</c:v>
                </c:pt>
                <c:pt idx="605">
                  <c:v>318.335805714857</c:v>
                </c:pt>
                <c:pt idx="606">
                  <c:v>318.3333817075844</c:v>
                </c:pt>
                <c:pt idx="607">
                  <c:v>318.3316380145174</c:v>
                </c:pt>
                <c:pt idx="608">
                  <c:v>318.3343654646587</c:v>
                </c:pt>
                <c:pt idx="609">
                  <c:v>318.3325124361949</c:v>
                </c:pt>
                <c:pt idx="610">
                  <c:v>318.33029347313</c:v>
                </c:pt>
                <c:pt idx="611">
                  <c:v>318.3321899317315</c:v>
                </c:pt>
                <c:pt idx="612">
                  <c:v>318.3299153630546</c:v>
                </c:pt>
                <c:pt idx="613">
                  <c:v>318.330810077922</c:v>
                </c:pt>
                <c:pt idx="614">
                  <c:v>318.3297081841719</c:v>
                </c:pt>
                <c:pt idx="615">
                  <c:v>318.3296812740217</c:v>
                </c:pt>
                <c:pt idx="616">
                  <c:v>318.3310942135623</c:v>
                </c:pt>
                <c:pt idx="617">
                  <c:v>318.3324355202998</c:v>
                </c:pt>
                <c:pt idx="618">
                  <c:v>318.3332704597186</c:v>
                </c:pt>
                <c:pt idx="619">
                  <c:v>318.3334339628359</c:v>
                </c:pt>
                <c:pt idx="620">
                  <c:v>318.3351130742541</c:v>
                </c:pt>
                <c:pt idx="621">
                  <c:v>318.3336525212057</c:v>
                </c:pt>
                <c:pt idx="622">
                  <c:v>318.3333097542694</c:v>
                </c:pt>
                <c:pt idx="623">
                  <c:v>318.3346043291493</c:v>
                </c:pt>
                <c:pt idx="624">
                  <c:v>318.3340682677031</c:v>
                </c:pt>
                <c:pt idx="625">
                  <c:v>318.3339226219838</c:v>
                </c:pt>
                <c:pt idx="626">
                  <c:v>318.3319590313425</c:v>
                </c:pt>
                <c:pt idx="627">
                  <c:v>318.3349296286581</c:v>
                </c:pt>
                <c:pt idx="628">
                  <c:v>318.3354119562513</c:v>
                </c:pt>
                <c:pt idx="629">
                  <c:v>318.3331529235614</c:v>
                </c:pt>
                <c:pt idx="630">
                  <c:v>318.3343738390078</c:v>
                </c:pt>
                <c:pt idx="631">
                  <c:v>318.333838861226</c:v>
                </c:pt>
                <c:pt idx="632">
                  <c:v>318.3354133329242</c:v>
                </c:pt>
                <c:pt idx="633">
                  <c:v>318.3375192777629</c:v>
                </c:pt>
                <c:pt idx="634">
                  <c:v>318.3350327189424</c:v>
                </c:pt>
                <c:pt idx="635">
                  <c:v>318.3348225026569</c:v>
                </c:pt>
                <c:pt idx="636">
                  <c:v>318.3340935661686</c:v>
                </c:pt>
                <c:pt idx="637">
                  <c:v>318.3343269670241</c:v>
                </c:pt>
                <c:pt idx="638">
                  <c:v>318.3343785214877</c:v>
                </c:pt>
                <c:pt idx="639">
                  <c:v>318.3354505671616</c:v>
                </c:pt>
                <c:pt idx="640">
                  <c:v>318.3336410292348</c:v>
                </c:pt>
                <c:pt idx="641">
                  <c:v>318.3347979726706</c:v>
                </c:pt>
                <c:pt idx="642">
                  <c:v>318.335403129133</c:v>
                </c:pt>
                <c:pt idx="643">
                  <c:v>318.334251287706</c:v>
                </c:pt>
                <c:pt idx="644">
                  <c:v>318.3337000985542</c:v>
                </c:pt>
                <c:pt idx="645">
                  <c:v>318.3335843186686</c:v>
                </c:pt>
                <c:pt idx="646">
                  <c:v>318.332666661863</c:v>
                </c:pt>
                <c:pt idx="647">
                  <c:v>318.3335036205325</c:v>
                </c:pt>
                <c:pt idx="648">
                  <c:v>318.3340916511758</c:v>
                </c:pt>
                <c:pt idx="649">
                  <c:v>318.3336560686636</c:v>
                </c:pt>
                <c:pt idx="650">
                  <c:v>318.3339560976223</c:v>
                </c:pt>
                <c:pt idx="651">
                  <c:v>318.3329620106934</c:v>
                </c:pt>
                <c:pt idx="652">
                  <c:v>318.3345004589481</c:v>
                </c:pt>
                <c:pt idx="653">
                  <c:v>318.3338499464506</c:v>
                </c:pt>
                <c:pt idx="654">
                  <c:v>318.3340145657474</c:v>
                </c:pt>
                <c:pt idx="655">
                  <c:v>318.3335879447045</c:v>
                </c:pt>
                <c:pt idx="656">
                  <c:v>318.334183793106</c:v>
                </c:pt>
                <c:pt idx="657">
                  <c:v>318.3334743480162</c:v>
                </c:pt>
                <c:pt idx="658">
                  <c:v>318.3336220839099</c:v>
                </c:pt>
                <c:pt idx="659">
                  <c:v>318.3344619906401</c:v>
                </c:pt>
                <c:pt idx="660">
                  <c:v>318.3344330083823</c:v>
                </c:pt>
                <c:pt idx="661">
                  <c:v>318.3351986565643</c:v>
                </c:pt>
                <c:pt idx="662">
                  <c:v>318.3356412750698</c:v>
                </c:pt>
                <c:pt idx="663">
                  <c:v>318.3354178271732</c:v>
                </c:pt>
                <c:pt idx="664">
                  <c:v>318.3357755837555</c:v>
                </c:pt>
                <c:pt idx="665">
                  <c:v>318.3356822825793</c:v>
                </c:pt>
                <c:pt idx="666">
                  <c:v>318.3355062432523</c:v>
                </c:pt>
                <c:pt idx="667">
                  <c:v>318.3355063100985</c:v>
                </c:pt>
                <c:pt idx="668">
                  <c:v>318.3354589425314</c:v>
                </c:pt>
                <c:pt idx="669">
                  <c:v>318.3356187354156</c:v>
                </c:pt>
                <c:pt idx="670">
                  <c:v>318.3350886705967</c:v>
                </c:pt>
                <c:pt idx="671">
                  <c:v>318.3350951448347</c:v>
                </c:pt>
                <c:pt idx="672">
                  <c:v>318.3352031296814</c:v>
                </c:pt>
                <c:pt idx="673">
                  <c:v>318.3356326453491</c:v>
                </c:pt>
                <c:pt idx="674">
                  <c:v>318.3353095610905</c:v>
                </c:pt>
                <c:pt idx="675">
                  <c:v>318.3352024319749</c:v>
                </c:pt>
                <c:pt idx="676">
                  <c:v>318.3352816798449</c:v>
                </c:pt>
                <c:pt idx="677">
                  <c:v>318.3348039149413</c:v>
                </c:pt>
                <c:pt idx="678">
                  <c:v>318.3347102182362</c:v>
                </c:pt>
                <c:pt idx="679">
                  <c:v>318.3346520664978</c:v>
                </c:pt>
                <c:pt idx="680">
                  <c:v>318.3347383208558</c:v>
                </c:pt>
                <c:pt idx="681">
                  <c:v>318.3346325988989</c:v>
                </c:pt>
                <c:pt idx="682">
                  <c:v>318.3346341069687</c:v>
                </c:pt>
                <c:pt idx="683">
                  <c:v>318.3345844742348</c:v>
                </c:pt>
                <c:pt idx="684">
                  <c:v>318.3347220331493</c:v>
                </c:pt>
                <c:pt idx="685">
                  <c:v>318.3344828615575</c:v>
                </c:pt>
                <c:pt idx="686">
                  <c:v>318.3345963093101</c:v>
                </c:pt>
                <c:pt idx="687">
                  <c:v>318.334639106269</c:v>
                </c:pt>
                <c:pt idx="688">
                  <c:v>318.3347326297211</c:v>
                </c:pt>
                <c:pt idx="689">
                  <c:v>318.3348069486891</c:v>
                </c:pt>
                <c:pt idx="690">
                  <c:v>318.3346319349488</c:v>
                </c:pt>
                <c:pt idx="691">
                  <c:v>318.3345830088223</c:v>
                </c:pt>
                <c:pt idx="692">
                  <c:v>318.3346283051585</c:v>
                </c:pt>
                <c:pt idx="693">
                  <c:v>318.3344853455976</c:v>
                </c:pt>
                <c:pt idx="694">
                  <c:v>318.3346360592043</c:v>
                </c:pt>
                <c:pt idx="695">
                  <c:v>318.3346448042347</c:v>
                </c:pt>
                <c:pt idx="696">
                  <c:v>318.3346666078038</c:v>
                </c:pt>
                <c:pt idx="697">
                  <c:v>318.3346665860565</c:v>
                </c:pt>
                <c:pt idx="698">
                  <c:v>318.3346159055665</c:v>
                </c:pt>
                <c:pt idx="699">
                  <c:v>318.3346110467368</c:v>
                </c:pt>
                <c:pt idx="700">
                  <c:v>318.3346413933867</c:v>
                </c:pt>
                <c:pt idx="701">
                  <c:v>318.3346753343533</c:v>
                </c:pt>
                <c:pt idx="702">
                  <c:v>318.3347117425055</c:v>
                </c:pt>
                <c:pt idx="703">
                  <c:v>318.3345964959385</c:v>
                </c:pt>
                <c:pt idx="704">
                  <c:v>318.3345861504343</c:v>
                </c:pt>
                <c:pt idx="705">
                  <c:v>318.3347522137303</c:v>
                </c:pt>
                <c:pt idx="706">
                  <c:v>318.3345607601122</c:v>
                </c:pt>
                <c:pt idx="707">
                  <c:v>318.3345155785591</c:v>
                </c:pt>
                <c:pt idx="708">
                  <c:v>318.3345817948871</c:v>
                </c:pt>
                <c:pt idx="709">
                  <c:v>318.334590603343</c:v>
                </c:pt>
                <c:pt idx="710">
                  <c:v>318.3345409571529</c:v>
                </c:pt>
                <c:pt idx="711">
                  <c:v>318.3343164221467</c:v>
                </c:pt>
                <c:pt idx="712">
                  <c:v>318.3342478695154</c:v>
                </c:pt>
                <c:pt idx="713">
                  <c:v>318.3343214162188</c:v>
                </c:pt>
                <c:pt idx="714">
                  <c:v>318.3343035572492</c:v>
                </c:pt>
                <c:pt idx="715">
                  <c:v>318.3343600168818</c:v>
                </c:pt>
                <c:pt idx="716">
                  <c:v>318.3342787772811</c:v>
                </c:pt>
                <c:pt idx="717">
                  <c:v>318.3342877720287</c:v>
                </c:pt>
                <c:pt idx="718">
                  <c:v>318.3341887921741</c:v>
                </c:pt>
                <c:pt idx="719">
                  <c:v>318.3342106877623</c:v>
                </c:pt>
                <c:pt idx="720">
                  <c:v>318.3342324282008</c:v>
                </c:pt>
                <c:pt idx="721">
                  <c:v>318.3342820980869</c:v>
                </c:pt>
                <c:pt idx="722">
                  <c:v>318.3342899324736</c:v>
                </c:pt>
                <c:pt idx="723">
                  <c:v>318.3342435912845</c:v>
                </c:pt>
                <c:pt idx="724">
                  <c:v>318.3342838619364</c:v>
                </c:pt>
                <c:pt idx="725">
                  <c:v>318.3342243505984</c:v>
                </c:pt>
                <c:pt idx="726">
                  <c:v>318.3342592208716</c:v>
                </c:pt>
                <c:pt idx="727">
                  <c:v>318.3342813655677</c:v>
                </c:pt>
                <c:pt idx="728">
                  <c:v>318.334220128577</c:v>
                </c:pt>
                <c:pt idx="729">
                  <c:v>318.334190793605</c:v>
                </c:pt>
                <c:pt idx="730">
                  <c:v>318.3341408401233</c:v>
                </c:pt>
                <c:pt idx="731">
                  <c:v>318.3341930757663</c:v>
                </c:pt>
                <c:pt idx="732">
                  <c:v>318.3342125680878</c:v>
                </c:pt>
                <c:pt idx="733">
                  <c:v>318.3341699399566</c:v>
                </c:pt>
                <c:pt idx="734">
                  <c:v>318.3342394686694</c:v>
                </c:pt>
                <c:pt idx="735">
                  <c:v>318.3342170595635</c:v>
                </c:pt>
                <c:pt idx="736">
                  <c:v>318.3342107903135</c:v>
                </c:pt>
                <c:pt idx="737">
                  <c:v>318.3341600488567</c:v>
                </c:pt>
                <c:pt idx="738">
                  <c:v>318.3341626492306</c:v>
                </c:pt>
                <c:pt idx="739">
                  <c:v>318.3341774790367</c:v>
                </c:pt>
                <c:pt idx="740">
                  <c:v>318.3341635376476</c:v>
                </c:pt>
                <c:pt idx="741">
                  <c:v>318.3342639555628</c:v>
                </c:pt>
                <c:pt idx="742">
                  <c:v>318.3342012960742</c:v>
                </c:pt>
                <c:pt idx="743">
                  <c:v>318.334213365028</c:v>
                </c:pt>
                <c:pt idx="744">
                  <c:v>318.334203500828</c:v>
                </c:pt>
                <c:pt idx="745">
                  <c:v>318.3341551377896</c:v>
                </c:pt>
                <c:pt idx="746">
                  <c:v>318.3341887840037</c:v>
                </c:pt>
                <c:pt idx="747">
                  <c:v>318.3341435751237</c:v>
                </c:pt>
                <c:pt idx="748">
                  <c:v>318.3341469106022</c:v>
                </c:pt>
                <c:pt idx="749">
                  <c:v>318.3341337762625</c:v>
                </c:pt>
                <c:pt idx="750">
                  <c:v>318.3341150817414</c:v>
                </c:pt>
                <c:pt idx="751">
                  <c:v>318.3340910081049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4.349492431900782</c:v>
                </c:pt>
                <c:pt idx="2">
                  <c:v>4.941204953619756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4.385409592063288</c:v>
                </c:pt>
                <c:pt idx="2">
                  <c:v>4.835381880505475</c:v>
                </c:pt>
                <c:pt idx="3">
                  <c:v>0.1528656784625981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0.03591716016250559</c:v>
                </c:pt>
                <c:pt idx="2">
                  <c:v>4.243669358786502</c:v>
                </c:pt>
                <c:pt idx="3">
                  <c:v>5.094070632082354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4.354185215032339</c:v>
                </c:pt>
                <c:pt idx="2">
                  <c:v>4.961262471406345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4.387709745950649</c:v>
                </c:pt>
                <c:pt idx="2">
                  <c:v>4.862425942319653</c:v>
                </c:pt>
                <c:pt idx="3">
                  <c:v>0.1427886917050835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0.0335245309183102</c:v>
                </c:pt>
                <c:pt idx="2">
                  <c:v>4.255348685945648</c:v>
                </c:pt>
                <c:pt idx="3">
                  <c:v>5.104051163111428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4.356580336306286</c:v>
                </c:pt>
                <c:pt idx="2">
                  <c:v>4.975188316611381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4.388280180091623</c:v>
                </c:pt>
                <c:pt idx="2">
                  <c:v>4.881690079918732</c:v>
                </c:pt>
                <c:pt idx="3">
                  <c:v>0.1350932853142223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0.03169984378533701</c:v>
                </c:pt>
                <c:pt idx="2">
                  <c:v>4.263082099613637</c:v>
                </c:pt>
                <c:pt idx="3">
                  <c:v>5.110281601925603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22926360.33474953</v>
      </c>
      <c r="C2">
        <v>0</v>
      </c>
      <c r="D2">
        <v>5599857.184077798</v>
      </c>
      <c r="E2">
        <v>2916698.49367191</v>
      </c>
      <c r="F2">
        <v>6063046.024553266</v>
      </c>
      <c r="G2">
        <v>8346758.632446554</v>
      </c>
    </row>
    <row r="3" spans="1:7">
      <c r="A3">
        <v>1</v>
      </c>
      <c r="B3">
        <v>156836270.4573665</v>
      </c>
      <c r="C3">
        <v>675759.5353486128</v>
      </c>
      <c r="D3">
        <v>30749806.23882543</v>
      </c>
      <c r="E3">
        <v>2916698.49367191</v>
      </c>
      <c r="F3">
        <v>60630460.24553264</v>
      </c>
      <c r="G3">
        <v>61863545.94398788</v>
      </c>
    </row>
    <row r="4" spans="1:7">
      <c r="A4">
        <v>2</v>
      </c>
      <c r="B4">
        <v>154222228.4161279</v>
      </c>
      <c r="C4">
        <v>677258.1617686151</v>
      </c>
      <c r="D4">
        <v>30598478.46156335</v>
      </c>
      <c r="E4">
        <v>2916698.49367191</v>
      </c>
      <c r="F4">
        <v>59009798.52125666</v>
      </c>
      <c r="G4">
        <v>61019994.77786742</v>
      </c>
    </row>
    <row r="5" spans="1:7">
      <c r="A5">
        <v>3</v>
      </c>
      <c r="B5">
        <v>151607599.5510745</v>
      </c>
      <c r="C5">
        <v>678749.5055938322</v>
      </c>
      <c r="D5">
        <v>30451009.17018707</v>
      </c>
      <c r="E5">
        <v>2916698.49367191</v>
      </c>
      <c r="F5">
        <v>57391264.35444351</v>
      </c>
      <c r="G5">
        <v>60169878.02717817</v>
      </c>
    </row>
    <row r="6" spans="1:7">
      <c r="A6">
        <v>4</v>
      </c>
      <c r="B6">
        <v>148991278.6489722</v>
      </c>
      <c r="C6">
        <v>680235.212614215</v>
      </c>
      <c r="D6">
        <v>30305222.07026305</v>
      </c>
      <c r="E6">
        <v>2916698.49367191</v>
      </c>
      <c r="F6">
        <v>55774349.47180211</v>
      </c>
      <c r="G6">
        <v>59314773.40062092</v>
      </c>
    </row>
    <row r="7" spans="1:7">
      <c r="A7">
        <v>5</v>
      </c>
      <c r="B7">
        <v>146372398.2830756</v>
      </c>
      <c r="C7">
        <v>681716.5936667335</v>
      </c>
      <c r="D7">
        <v>30159407.31077458</v>
      </c>
      <c r="E7">
        <v>2916698.49367191</v>
      </c>
      <c r="F7">
        <v>54158654.65923024</v>
      </c>
      <c r="G7">
        <v>58455921.22573216</v>
      </c>
    </row>
    <row r="8" spans="1:7">
      <c r="A8">
        <v>6</v>
      </c>
      <c r="B8">
        <v>143751095.4335526</v>
      </c>
      <c r="C8">
        <v>683194.7319261058</v>
      </c>
      <c r="D8">
        <v>30013013.45825643</v>
      </c>
      <c r="E8">
        <v>2916698.49367191</v>
      </c>
      <c r="F8">
        <v>52543853.70446604</v>
      </c>
      <c r="G8">
        <v>57594335.04523207</v>
      </c>
    </row>
    <row r="9" spans="1:7">
      <c r="A9">
        <v>7</v>
      </c>
      <c r="B9">
        <v>141130193.6912619</v>
      </c>
      <c r="C9">
        <v>684670.5572159704</v>
      </c>
      <c r="D9">
        <v>29868278.71977372</v>
      </c>
      <c r="E9">
        <v>2916698.49367191</v>
      </c>
      <c r="F9">
        <v>50929668.90866173</v>
      </c>
      <c r="G9">
        <v>56730877.01193853</v>
      </c>
    </row>
    <row r="10" spans="1:7">
      <c r="A10">
        <v>8</v>
      </c>
      <c r="B10">
        <v>138512386.5328541</v>
      </c>
      <c r="C10">
        <v>686144.9003949852</v>
      </c>
      <c r="D10">
        <v>29727377.33299106</v>
      </c>
      <c r="E10">
        <v>2916698.49367191</v>
      </c>
      <c r="F10">
        <v>49315853.46037714</v>
      </c>
      <c r="G10">
        <v>55866312.34541902</v>
      </c>
    </row>
    <row r="11" spans="1:7">
      <c r="A11">
        <v>9</v>
      </c>
      <c r="B11">
        <v>135896204.9473178</v>
      </c>
      <c r="C11">
        <v>687618.5359408655</v>
      </c>
      <c r="D11">
        <v>29588358.56930987</v>
      </c>
      <c r="E11">
        <v>2916698.49367191</v>
      </c>
      <c r="F11">
        <v>47702177.81549799</v>
      </c>
      <c r="G11">
        <v>55001351.53289722</v>
      </c>
    </row>
    <row r="12" spans="1:7">
      <c r="A12">
        <v>10</v>
      </c>
      <c r="B12">
        <v>133280203.1951283</v>
      </c>
      <c r="C12">
        <v>689092.2182156679</v>
      </c>
      <c r="D12">
        <v>29449308.25908739</v>
      </c>
      <c r="E12">
        <v>2916698.49367191</v>
      </c>
      <c r="F12">
        <v>46088418.19481043</v>
      </c>
      <c r="G12">
        <v>54136686.02934291</v>
      </c>
    </row>
    <row r="13" spans="1:7">
      <c r="A13">
        <v>11</v>
      </c>
      <c r="B13">
        <v>130614864.318756</v>
      </c>
      <c r="C13">
        <v>690382.732625071</v>
      </c>
      <c r="D13">
        <v>29289303.87535406</v>
      </c>
      <c r="E13">
        <v>2916698.49367191</v>
      </c>
      <c r="F13">
        <v>44420028.26378117</v>
      </c>
      <c r="G13">
        <v>53298450.95332383</v>
      </c>
    </row>
    <row r="14" spans="1:7">
      <c r="A14">
        <v>12</v>
      </c>
      <c r="B14">
        <v>127953099.9950959</v>
      </c>
      <c r="C14">
        <v>691670.0997978243</v>
      </c>
      <c r="D14">
        <v>29132171.30784826</v>
      </c>
      <c r="E14">
        <v>2916698.49367191</v>
      </c>
      <c r="F14">
        <v>42749344.11220061</v>
      </c>
      <c r="G14">
        <v>52463215.98157727</v>
      </c>
    </row>
    <row r="15" spans="1:7">
      <c r="A15">
        <v>13</v>
      </c>
      <c r="B15">
        <v>125297379.991125</v>
      </c>
      <c r="C15">
        <v>692952.4420353147</v>
      </c>
      <c r="D15">
        <v>28979937.34675697</v>
      </c>
      <c r="E15">
        <v>2916698.49367191</v>
      </c>
      <c r="F15">
        <v>41074879.99654393</v>
      </c>
      <c r="G15">
        <v>51632911.71211691</v>
      </c>
    </row>
    <row r="16" spans="1:7">
      <c r="A16">
        <v>14</v>
      </c>
      <c r="B16">
        <v>122651058.9449087</v>
      </c>
      <c r="C16">
        <v>694227.4088593245</v>
      </c>
      <c r="D16">
        <v>28835411.20423538</v>
      </c>
      <c r="E16">
        <v>2916698.49367191</v>
      </c>
      <c r="F16">
        <v>39394796.41627246</v>
      </c>
      <c r="G16">
        <v>50809925.42186967</v>
      </c>
    </row>
    <row r="17" spans="1:7">
      <c r="A17">
        <v>15</v>
      </c>
      <c r="B17">
        <v>82692029.71692295</v>
      </c>
      <c r="C17">
        <v>534584.7733998782</v>
      </c>
      <c r="D17">
        <v>16793518.88950886</v>
      </c>
      <c r="E17">
        <v>2916698.49367191</v>
      </c>
      <c r="F17">
        <v>30315230.12276632</v>
      </c>
      <c r="G17">
        <v>32131997.43757599</v>
      </c>
    </row>
    <row r="18" spans="1:7">
      <c r="A18">
        <v>16</v>
      </c>
      <c r="B18">
        <v>68519858.72427647</v>
      </c>
      <c r="C18">
        <v>486815.1297481699</v>
      </c>
      <c r="D18">
        <v>12779768.66817315</v>
      </c>
      <c r="E18">
        <v>2916698.49367191</v>
      </c>
      <c r="F18">
        <v>26660277.77182441</v>
      </c>
      <c r="G18">
        <v>25676298.66085883</v>
      </c>
    </row>
    <row r="19" spans="1:7">
      <c r="A19">
        <v>17</v>
      </c>
      <c r="B19">
        <v>64234985.60668217</v>
      </c>
      <c r="C19">
        <v>482641.0291581085</v>
      </c>
      <c r="D19">
        <v>11943382.03351361</v>
      </c>
      <c r="E19">
        <v>2916698.49367191</v>
      </c>
      <c r="F19">
        <v>24944018.87975271</v>
      </c>
      <c r="G19">
        <v>23948245.17058583</v>
      </c>
    </row>
    <row r="20" spans="1:7">
      <c r="A20">
        <v>18</v>
      </c>
      <c r="B20">
        <v>61044506.09322803</v>
      </c>
      <c r="C20">
        <v>480504.0552981421</v>
      </c>
      <c r="D20">
        <v>11339494.54650178</v>
      </c>
      <c r="E20">
        <v>2916698.49367191</v>
      </c>
      <c r="F20">
        <v>23636217.96891988</v>
      </c>
      <c r="G20">
        <v>22671591.02883631</v>
      </c>
    </row>
    <row r="21" spans="1:7">
      <c r="A21">
        <v>19</v>
      </c>
      <c r="B21">
        <v>60775258.47801755</v>
      </c>
      <c r="C21">
        <v>482629.7038844802</v>
      </c>
      <c r="D21">
        <v>11378479.07529138</v>
      </c>
      <c r="E21">
        <v>2916698.49367191</v>
      </c>
      <c r="F21">
        <v>23381263.36843964</v>
      </c>
      <c r="G21">
        <v>22616187.83673015</v>
      </c>
    </row>
    <row r="22" spans="1:7">
      <c r="A22">
        <v>20</v>
      </c>
      <c r="B22">
        <v>58374422.05888638</v>
      </c>
      <c r="C22">
        <v>480521.5701634148</v>
      </c>
      <c r="D22">
        <v>10886863.37579894</v>
      </c>
      <c r="E22">
        <v>2916698.49367191</v>
      </c>
      <c r="F22">
        <v>22457421.17111609</v>
      </c>
      <c r="G22">
        <v>21632917.44813603</v>
      </c>
    </row>
    <row r="23" spans="1:7">
      <c r="A23">
        <v>21</v>
      </c>
      <c r="B23">
        <v>58098123.35152915</v>
      </c>
      <c r="C23">
        <v>482519.9651165971</v>
      </c>
      <c r="D23">
        <v>10919484.98781581</v>
      </c>
      <c r="E23">
        <v>2916698.49367191</v>
      </c>
      <c r="F23">
        <v>22209144.06394805</v>
      </c>
      <c r="G23">
        <v>21570275.84097678</v>
      </c>
    </row>
    <row r="24" spans="1:7">
      <c r="A24">
        <v>22</v>
      </c>
      <c r="B24">
        <v>56221166.3591129</v>
      </c>
      <c r="C24">
        <v>480780.5905358169</v>
      </c>
      <c r="D24">
        <v>10518444.98666106</v>
      </c>
      <c r="E24">
        <v>2916698.49367191</v>
      </c>
      <c r="F24">
        <v>21513177.84653913</v>
      </c>
      <c r="G24">
        <v>20792064.44170498</v>
      </c>
    </row>
    <row r="25" spans="1:7">
      <c r="A25">
        <v>23</v>
      </c>
      <c r="B25">
        <v>56330367.18968725</v>
      </c>
      <c r="C25">
        <v>480849.8865317855</v>
      </c>
      <c r="D25">
        <v>10524437.36288081</v>
      </c>
      <c r="E25">
        <v>2916698.49367191</v>
      </c>
      <c r="F25">
        <v>21580872.49179485</v>
      </c>
      <c r="G25">
        <v>20827508.9548079</v>
      </c>
    </row>
    <row r="26" spans="1:7">
      <c r="A26">
        <v>24</v>
      </c>
      <c r="B26">
        <v>56924061.1071979</v>
      </c>
      <c r="C26">
        <v>475540.6257358898</v>
      </c>
      <c r="D26">
        <v>10322871.11999332</v>
      </c>
      <c r="E26">
        <v>2916698.49367191</v>
      </c>
      <c r="F26">
        <v>22314250.90659969</v>
      </c>
      <c r="G26">
        <v>20894699.96119709</v>
      </c>
    </row>
    <row r="27" spans="1:7">
      <c r="A27">
        <v>25</v>
      </c>
      <c r="B27">
        <v>56330324.83948287</v>
      </c>
      <c r="C27">
        <v>480851.4866489948</v>
      </c>
      <c r="D27">
        <v>10524591.93271586</v>
      </c>
      <c r="E27">
        <v>2916698.49367191</v>
      </c>
      <c r="F27">
        <v>21580380.47952552</v>
      </c>
      <c r="G27">
        <v>20827802.44692058</v>
      </c>
    </row>
    <row r="28" spans="1:7">
      <c r="A28">
        <v>26</v>
      </c>
      <c r="B28">
        <v>56924411.61357757</v>
      </c>
      <c r="C28">
        <v>475525.982527473</v>
      </c>
      <c r="D28">
        <v>10321218.94040852</v>
      </c>
      <c r="E28">
        <v>2916698.49367191</v>
      </c>
      <c r="F28">
        <v>22313367.64689308</v>
      </c>
      <c r="G28">
        <v>20897600.55007659</v>
      </c>
    </row>
    <row r="29" spans="1:7">
      <c r="A29">
        <v>27</v>
      </c>
      <c r="B29">
        <v>56330154.29514365</v>
      </c>
      <c r="C29">
        <v>480852.3367932502</v>
      </c>
      <c r="D29">
        <v>10524347.89062582</v>
      </c>
      <c r="E29">
        <v>2916698.49367191</v>
      </c>
      <c r="F29">
        <v>21580208.5688173</v>
      </c>
      <c r="G29">
        <v>20828047.00523537</v>
      </c>
    </row>
    <row r="30" spans="1:7">
      <c r="A30">
        <v>28</v>
      </c>
      <c r="B30">
        <v>56924673.71456828</v>
      </c>
      <c r="C30">
        <v>475514.2372795513</v>
      </c>
      <c r="D30">
        <v>10316669.19085112</v>
      </c>
      <c r="E30">
        <v>2916698.49367191</v>
      </c>
      <c r="F30">
        <v>22315577.96209702</v>
      </c>
      <c r="G30">
        <v>20900213.83066868</v>
      </c>
    </row>
    <row r="31" spans="1:7">
      <c r="A31">
        <v>29</v>
      </c>
      <c r="B31">
        <v>56646737.48894337</v>
      </c>
      <c r="C31">
        <v>479433.6142138938</v>
      </c>
      <c r="D31">
        <v>10506868.86816009</v>
      </c>
      <c r="E31">
        <v>2916698.49367191</v>
      </c>
      <c r="F31">
        <v>21827524.75011905</v>
      </c>
      <c r="G31">
        <v>20916211.76277843</v>
      </c>
    </row>
    <row r="32" spans="1:7">
      <c r="A32">
        <v>30</v>
      </c>
      <c r="B32">
        <v>51517939.49732767</v>
      </c>
      <c r="C32">
        <v>470965.0599978507</v>
      </c>
      <c r="D32">
        <v>9316362.498579796</v>
      </c>
      <c r="E32">
        <v>2916698.49367191</v>
      </c>
      <c r="F32">
        <v>20093873.2527909</v>
      </c>
      <c r="G32">
        <v>18720040.19228721</v>
      </c>
    </row>
    <row r="33" spans="1:7">
      <c r="A33">
        <v>31</v>
      </c>
      <c r="B33">
        <v>47611842.28135054</v>
      </c>
      <c r="C33">
        <v>473226.4235265095</v>
      </c>
      <c r="D33">
        <v>8628908.791941501</v>
      </c>
      <c r="E33">
        <v>2916698.49367191</v>
      </c>
      <c r="F33">
        <v>18414307.12968106</v>
      </c>
      <c r="G33">
        <v>17178701.44252956</v>
      </c>
    </row>
    <row r="34" spans="1:7">
      <c r="A34">
        <v>32</v>
      </c>
      <c r="B34">
        <v>45281852.30849186</v>
      </c>
      <c r="C34">
        <v>473181.2884718225</v>
      </c>
      <c r="D34">
        <v>8116211.391611208</v>
      </c>
      <c r="E34">
        <v>2916698.49367191</v>
      </c>
      <c r="F34">
        <v>17579153.67639785</v>
      </c>
      <c r="G34">
        <v>16196607.45833907</v>
      </c>
    </row>
    <row r="35" spans="1:7">
      <c r="A35">
        <v>33</v>
      </c>
      <c r="B35">
        <v>43508289.02931498</v>
      </c>
      <c r="C35">
        <v>473844.1876281741</v>
      </c>
      <c r="D35">
        <v>7737882.231336978</v>
      </c>
      <c r="E35">
        <v>2916698.49367191</v>
      </c>
      <c r="F35">
        <v>16923207.21412884</v>
      </c>
      <c r="G35">
        <v>15456656.90254908</v>
      </c>
    </row>
    <row r="36" spans="1:7">
      <c r="A36">
        <v>34</v>
      </c>
      <c r="B36">
        <v>41334064.34973237</v>
      </c>
      <c r="C36">
        <v>481931.0297351385</v>
      </c>
      <c r="D36">
        <v>7505728.431750039</v>
      </c>
      <c r="E36">
        <v>2916698.49367191</v>
      </c>
      <c r="F36">
        <v>15743316.25145565</v>
      </c>
      <c r="G36">
        <v>14686390.14311963</v>
      </c>
    </row>
    <row r="37" spans="1:7">
      <c r="A37">
        <v>35</v>
      </c>
      <c r="B37">
        <v>39734877.85842064</v>
      </c>
      <c r="C37">
        <v>486239.0671913587</v>
      </c>
      <c r="D37">
        <v>7211867.615443852</v>
      </c>
      <c r="E37">
        <v>2916698.49367191</v>
      </c>
      <c r="F37">
        <v>15075380.7024666</v>
      </c>
      <c r="G37">
        <v>14044691.97964692</v>
      </c>
    </row>
    <row r="38" spans="1:7">
      <c r="A38">
        <v>36</v>
      </c>
      <c r="B38">
        <v>38624641.18314844</v>
      </c>
      <c r="C38">
        <v>490257.4703076854</v>
      </c>
      <c r="D38">
        <v>7020630.416882467</v>
      </c>
      <c r="E38">
        <v>2916698.49367191</v>
      </c>
      <c r="F38">
        <v>14589951.48608148</v>
      </c>
      <c r="G38">
        <v>13607103.31620489</v>
      </c>
    </row>
    <row r="39" spans="1:7">
      <c r="A39">
        <v>37</v>
      </c>
      <c r="B39">
        <v>37857052.47569761</v>
      </c>
      <c r="C39">
        <v>489583.5965865399</v>
      </c>
      <c r="D39">
        <v>6801030.168176836</v>
      </c>
      <c r="E39">
        <v>2916698.49367191</v>
      </c>
      <c r="F39">
        <v>14389635.18249748</v>
      </c>
      <c r="G39">
        <v>13260105.03476485</v>
      </c>
    </row>
    <row r="40" spans="1:7">
      <c r="A40">
        <v>38</v>
      </c>
      <c r="B40">
        <v>38029270.67118913</v>
      </c>
      <c r="C40">
        <v>488454.4300405825</v>
      </c>
      <c r="D40">
        <v>6794538.523227463</v>
      </c>
      <c r="E40">
        <v>2916698.49367191</v>
      </c>
      <c r="F40">
        <v>14522939.45562779</v>
      </c>
      <c r="G40">
        <v>13306639.76862139</v>
      </c>
    </row>
    <row r="41" spans="1:7">
      <c r="A41">
        <v>39</v>
      </c>
      <c r="B41">
        <v>36911981.8430585</v>
      </c>
      <c r="C41">
        <v>491618.2300279358</v>
      </c>
      <c r="D41">
        <v>6624626.072698507</v>
      </c>
      <c r="E41">
        <v>2916698.49367191</v>
      </c>
      <c r="F41">
        <v>13998818.26098438</v>
      </c>
      <c r="G41">
        <v>12880220.78567576</v>
      </c>
    </row>
    <row r="42" spans="1:7">
      <c r="A42">
        <v>40</v>
      </c>
      <c r="B42">
        <v>35903684.24280931</v>
      </c>
      <c r="C42">
        <v>499699.2654006499</v>
      </c>
      <c r="D42">
        <v>6592753.877008905</v>
      </c>
      <c r="E42">
        <v>2916698.49367191</v>
      </c>
      <c r="F42">
        <v>13327587.62988191</v>
      </c>
      <c r="G42">
        <v>12566944.97684593</v>
      </c>
    </row>
    <row r="43" spans="1:7">
      <c r="A43">
        <v>41</v>
      </c>
      <c r="B43">
        <v>36040542.32098477</v>
      </c>
      <c r="C43">
        <v>498596.6657160792</v>
      </c>
      <c r="D43">
        <v>6581219.221092155</v>
      </c>
      <c r="E43">
        <v>2916698.49367191</v>
      </c>
      <c r="F43">
        <v>13442697.99461542</v>
      </c>
      <c r="G43">
        <v>12601329.94588921</v>
      </c>
    </row>
    <row r="44" spans="1:7">
      <c r="A44">
        <v>42</v>
      </c>
      <c r="B44">
        <v>35347173.59256585</v>
      </c>
      <c r="C44">
        <v>501696.598823584</v>
      </c>
      <c r="D44">
        <v>6498121.387122856</v>
      </c>
      <c r="E44">
        <v>2916698.49367191</v>
      </c>
      <c r="F44">
        <v>13083270.1673608</v>
      </c>
      <c r="G44">
        <v>12347386.9455867</v>
      </c>
    </row>
    <row r="45" spans="1:7">
      <c r="A45">
        <v>43</v>
      </c>
      <c r="B45">
        <v>35369246.76140781</v>
      </c>
      <c r="C45">
        <v>501707.8514656136</v>
      </c>
      <c r="D45">
        <v>6498920.585579688</v>
      </c>
      <c r="E45">
        <v>2916698.49367191</v>
      </c>
      <c r="F45">
        <v>13096998.72084458</v>
      </c>
      <c r="G45">
        <v>12354921.10984602</v>
      </c>
    </row>
    <row r="46" spans="1:7">
      <c r="A46">
        <v>44</v>
      </c>
      <c r="B46">
        <v>35155527.00715782</v>
      </c>
      <c r="C46">
        <v>500443.6911599467</v>
      </c>
      <c r="D46">
        <v>6387684.588861518</v>
      </c>
      <c r="E46">
        <v>2916698.49367191</v>
      </c>
      <c r="F46">
        <v>13117502.5350578</v>
      </c>
      <c r="G46">
        <v>12233197.69840664</v>
      </c>
    </row>
    <row r="47" spans="1:7">
      <c r="A47">
        <v>45</v>
      </c>
      <c r="B47">
        <v>35137695.94636735</v>
      </c>
      <c r="C47">
        <v>500086.6290499571</v>
      </c>
      <c r="D47">
        <v>6371891.526243378</v>
      </c>
      <c r="E47">
        <v>2916698.49367191</v>
      </c>
      <c r="F47">
        <v>13130112.69257237</v>
      </c>
      <c r="G47">
        <v>12218906.60482973</v>
      </c>
    </row>
    <row r="48" spans="1:7">
      <c r="A48">
        <v>46</v>
      </c>
      <c r="B48">
        <v>34981605.40204842</v>
      </c>
      <c r="C48">
        <v>499619.3117444451</v>
      </c>
      <c r="D48">
        <v>6285376.776257421</v>
      </c>
      <c r="E48">
        <v>2916698.49367191</v>
      </c>
      <c r="F48">
        <v>13152340.46094092</v>
      </c>
      <c r="G48">
        <v>12127570.35943372</v>
      </c>
    </row>
    <row r="49" spans="1:7">
      <c r="A49">
        <v>47</v>
      </c>
      <c r="B49">
        <v>35007311.62248556</v>
      </c>
      <c r="C49">
        <v>499635.131212822</v>
      </c>
      <c r="D49">
        <v>6286696.742443987</v>
      </c>
      <c r="E49">
        <v>2916698.49367191</v>
      </c>
      <c r="F49">
        <v>13168228.01630315</v>
      </c>
      <c r="G49">
        <v>12136053.23885369</v>
      </c>
    </row>
    <row r="50" spans="1:7">
      <c r="A50">
        <v>48</v>
      </c>
      <c r="B50">
        <v>34909808.86237007</v>
      </c>
      <c r="C50">
        <v>500725.1885224237</v>
      </c>
      <c r="D50">
        <v>6267223.963423851</v>
      </c>
      <c r="E50">
        <v>2916698.49367191</v>
      </c>
      <c r="F50">
        <v>13128462.05135023</v>
      </c>
      <c r="G50">
        <v>12096699.16540166</v>
      </c>
    </row>
    <row r="51" spans="1:7">
      <c r="A51">
        <v>49</v>
      </c>
      <c r="B51">
        <v>34539780.50492501</v>
      </c>
      <c r="C51">
        <v>502708.3350426099</v>
      </c>
      <c r="D51">
        <v>6217714.470718358</v>
      </c>
      <c r="E51">
        <v>2916698.49367191</v>
      </c>
      <c r="F51">
        <v>12944654.73608301</v>
      </c>
      <c r="G51">
        <v>11958004.46940913</v>
      </c>
    </row>
    <row r="52" spans="1:7">
      <c r="A52">
        <v>50</v>
      </c>
      <c r="B52">
        <v>33078958.8523339</v>
      </c>
      <c r="C52">
        <v>511877.9149555662</v>
      </c>
      <c r="D52">
        <v>6030603.75475814</v>
      </c>
      <c r="E52">
        <v>2916698.49367191</v>
      </c>
      <c r="F52">
        <v>12200757.21540302</v>
      </c>
      <c r="G52">
        <v>11419021.47354526</v>
      </c>
    </row>
    <row r="53" spans="1:7">
      <c r="A53">
        <v>51</v>
      </c>
      <c r="B53">
        <v>31989936.01942974</v>
      </c>
      <c r="C53">
        <v>519769.5817632797</v>
      </c>
      <c r="D53">
        <v>5888001.083071835</v>
      </c>
      <c r="E53">
        <v>2916698.49367191</v>
      </c>
      <c r="F53">
        <v>11649511.11896537</v>
      </c>
      <c r="G53">
        <v>11015955.74195734</v>
      </c>
    </row>
    <row r="54" spans="1:7">
      <c r="A54">
        <v>52</v>
      </c>
      <c r="B54">
        <v>31105608.73371068</v>
      </c>
      <c r="C54">
        <v>528806.8317708459</v>
      </c>
      <c r="D54">
        <v>5812918.777897511</v>
      </c>
      <c r="E54">
        <v>2916698.49367191</v>
      </c>
      <c r="F54">
        <v>11137666.61838505</v>
      </c>
      <c r="G54">
        <v>10709518.01198536</v>
      </c>
    </row>
    <row r="55" spans="1:7">
      <c r="A55">
        <v>53</v>
      </c>
      <c r="B55">
        <v>30649839.47549913</v>
      </c>
      <c r="C55">
        <v>532008.8478190396</v>
      </c>
      <c r="D55">
        <v>5721587.293353963</v>
      </c>
      <c r="E55">
        <v>2916698.49367191</v>
      </c>
      <c r="F55">
        <v>10957428.37830684</v>
      </c>
      <c r="G55">
        <v>10522116.46234738</v>
      </c>
    </row>
    <row r="56" spans="1:7">
      <c r="A56">
        <v>54</v>
      </c>
      <c r="B56">
        <v>29773584.79147897</v>
      </c>
      <c r="C56">
        <v>540917.2091378652</v>
      </c>
      <c r="D56">
        <v>5622368.091364131</v>
      </c>
      <c r="E56">
        <v>2916698.49367191</v>
      </c>
      <c r="F56">
        <v>10487132.51735788</v>
      </c>
      <c r="G56">
        <v>10206468.47994719</v>
      </c>
    </row>
    <row r="57" spans="1:7">
      <c r="A57">
        <v>55</v>
      </c>
      <c r="B57">
        <v>29055415.723735</v>
      </c>
      <c r="C57">
        <v>546063.840043603</v>
      </c>
      <c r="D57">
        <v>5483602.877447521</v>
      </c>
      <c r="E57">
        <v>2916698.49367191</v>
      </c>
      <c r="F57">
        <v>10194799.78621182</v>
      </c>
      <c r="G57">
        <v>9914250.726360142</v>
      </c>
    </row>
    <row r="58" spans="1:7">
      <c r="A58">
        <v>56</v>
      </c>
      <c r="B58">
        <v>28669409.06289029</v>
      </c>
      <c r="C58">
        <v>551061.2015179092</v>
      </c>
      <c r="D58">
        <v>5440073.010349269</v>
      </c>
      <c r="E58">
        <v>2916698.49367191</v>
      </c>
      <c r="F58">
        <v>9985524.891004013</v>
      </c>
      <c r="G58">
        <v>9776051.466347188</v>
      </c>
    </row>
    <row r="59" spans="1:7">
      <c r="A59">
        <v>57</v>
      </c>
      <c r="B59">
        <v>28476415.40773081</v>
      </c>
      <c r="C59">
        <v>552441.9730433198</v>
      </c>
      <c r="D59">
        <v>5391909.664553494</v>
      </c>
      <c r="E59">
        <v>2916698.49367191</v>
      </c>
      <c r="F59">
        <v>9923287.708776001</v>
      </c>
      <c r="G59">
        <v>9692077.567686081</v>
      </c>
    </row>
    <row r="60" spans="1:7">
      <c r="A60">
        <v>58</v>
      </c>
      <c r="B60">
        <v>28496846.07998127</v>
      </c>
      <c r="C60">
        <v>552345.7904336312</v>
      </c>
      <c r="D60">
        <v>5394404.055592179</v>
      </c>
      <c r="E60">
        <v>2916698.49367191</v>
      </c>
      <c r="F60">
        <v>9934068.647895342</v>
      </c>
      <c r="G60">
        <v>9699329.092388205</v>
      </c>
    </row>
    <row r="61" spans="1:7">
      <c r="A61">
        <v>59</v>
      </c>
      <c r="B61">
        <v>28163393.4330599</v>
      </c>
      <c r="C61">
        <v>556625.1690575995</v>
      </c>
      <c r="D61">
        <v>5362420.806397332</v>
      </c>
      <c r="E61">
        <v>2916698.49367191</v>
      </c>
      <c r="F61">
        <v>9744593.034574516</v>
      </c>
      <c r="G61">
        <v>9583055.929358549</v>
      </c>
    </row>
    <row r="62" spans="1:7">
      <c r="A62">
        <v>60</v>
      </c>
      <c r="B62">
        <v>28182548.45512656</v>
      </c>
      <c r="C62">
        <v>556438.9907571201</v>
      </c>
      <c r="D62">
        <v>5360588.820754617</v>
      </c>
      <c r="E62">
        <v>2916698.49367191</v>
      </c>
      <c r="F62">
        <v>9761409.034607006</v>
      </c>
      <c r="G62">
        <v>9587413.11533591</v>
      </c>
    </row>
    <row r="63" spans="1:7">
      <c r="A63">
        <v>61</v>
      </c>
      <c r="B63">
        <v>28070566.03641115</v>
      </c>
      <c r="C63">
        <v>559576.3612707912</v>
      </c>
      <c r="D63">
        <v>5393158.760119597</v>
      </c>
      <c r="E63">
        <v>2916698.49367191</v>
      </c>
      <c r="F63">
        <v>9631116.797796162</v>
      </c>
      <c r="G63">
        <v>9570015.623552691</v>
      </c>
    </row>
    <row r="64" spans="1:7">
      <c r="A64">
        <v>62</v>
      </c>
      <c r="B64">
        <v>28098705.33141678</v>
      </c>
      <c r="C64">
        <v>559576.5560953363</v>
      </c>
      <c r="D64">
        <v>5401403.224431684</v>
      </c>
      <c r="E64">
        <v>2916698.49367191</v>
      </c>
      <c r="F64">
        <v>9638315.58501303</v>
      </c>
      <c r="G64">
        <v>9582711.472204819</v>
      </c>
    </row>
    <row r="65" spans="1:7">
      <c r="A65">
        <v>63</v>
      </c>
      <c r="B65">
        <v>28021032.50178441</v>
      </c>
      <c r="C65">
        <v>561549.8654237157</v>
      </c>
      <c r="D65">
        <v>5418850.109110009</v>
      </c>
      <c r="E65">
        <v>2916698.49367191</v>
      </c>
      <c r="F65">
        <v>9556325.944976119</v>
      </c>
      <c r="G65">
        <v>9567608.088602656</v>
      </c>
    </row>
    <row r="66" spans="1:7">
      <c r="A66">
        <v>64</v>
      </c>
      <c r="B66">
        <v>28022605.99816107</v>
      </c>
      <c r="C66">
        <v>561371.461599302</v>
      </c>
      <c r="D66">
        <v>5421173.082061529</v>
      </c>
      <c r="E66">
        <v>2916698.49367191</v>
      </c>
      <c r="F66">
        <v>9553795.110962143</v>
      </c>
      <c r="G66">
        <v>9569567.849866187</v>
      </c>
    </row>
    <row r="67" spans="1:7">
      <c r="A67">
        <v>65</v>
      </c>
      <c r="B67">
        <v>27239910.00987794</v>
      </c>
      <c r="C67">
        <v>571632.614151893</v>
      </c>
      <c r="D67">
        <v>5317544.022116059</v>
      </c>
      <c r="E67">
        <v>2916698.49367191</v>
      </c>
      <c r="F67">
        <v>9155725.397836315</v>
      </c>
      <c r="G67">
        <v>9278309.482101768</v>
      </c>
    </row>
    <row r="68" spans="1:7">
      <c r="A68">
        <v>66</v>
      </c>
      <c r="B68">
        <v>26607799.15802303</v>
      </c>
      <c r="C68">
        <v>580853.4626633652</v>
      </c>
      <c r="D68">
        <v>5235557.53367832</v>
      </c>
      <c r="E68">
        <v>2916698.49367191</v>
      </c>
      <c r="F68">
        <v>8831291.480192488</v>
      </c>
      <c r="G68">
        <v>9043398.187816948</v>
      </c>
    </row>
    <row r="69" spans="1:7">
      <c r="A69">
        <v>67</v>
      </c>
      <c r="B69">
        <v>26044122.38750668</v>
      </c>
      <c r="C69">
        <v>588175.9677016013</v>
      </c>
      <c r="D69">
        <v>5134449.343039897</v>
      </c>
      <c r="E69">
        <v>2916698.49367191</v>
      </c>
      <c r="F69">
        <v>8585185.149261497</v>
      </c>
      <c r="G69">
        <v>8819613.433831774</v>
      </c>
    </row>
    <row r="70" spans="1:7">
      <c r="A70">
        <v>68</v>
      </c>
      <c r="B70">
        <v>25733487.00740287</v>
      </c>
      <c r="C70">
        <v>593994.0940231988</v>
      </c>
      <c r="D70">
        <v>5108301.93102993</v>
      </c>
      <c r="E70">
        <v>2916698.49367191</v>
      </c>
      <c r="F70">
        <v>8402125.608209435</v>
      </c>
      <c r="G70">
        <v>8712366.880468404</v>
      </c>
    </row>
    <row r="71" spans="1:7">
      <c r="A71">
        <v>69</v>
      </c>
      <c r="B71">
        <v>25168777.16499607</v>
      </c>
      <c r="C71">
        <v>602942.2794780838</v>
      </c>
      <c r="D71">
        <v>5019553.003883155</v>
      </c>
      <c r="E71">
        <v>2916698.49367191</v>
      </c>
      <c r="F71">
        <v>8135892.499067235</v>
      </c>
      <c r="G71">
        <v>8493690.888895689</v>
      </c>
    </row>
    <row r="72" spans="1:7">
      <c r="A72">
        <v>70</v>
      </c>
      <c r="B72">
        <v>24675257.20604807</v>
      </c>
      <c r="C72">
        <v>613483.3831403839</v>
      </c>
      <c r="D72">
        <v>4975690.869973212</v>
      </c>
      <c r="E72">
        <v>2916698.49367191</v>
      </c>
      <c r="F72">
        <v>7847558.772043014</v>
      </c>
      <c r="G72">
        <v>8321825.687219548</v>
      </c>
    </row>
    <row r="73" spans="1:7">
      <c r="A73">
        <v>71</v>
      </c>
      <c r="B73">
        <v>24405323.61872049</v>
      </c>
      <c r="C73">
        <v>618207.90262618</v>
      </c>
      <c r="D73">
        <v>4932251.285327826</v>
      </c>
      <c r="E73">
        <v>2916698.49367191</v>
      </c>
      <c r="F73">
        <v>7722003.153741985</v>
      </c>
      <c r="G73">
        <v>8216162.783352588</v>
      </c>
    </row>
    <row r="74" spans="1:7">
      <c r="A74">
        <v>72</v>
      </c>
      <c r="B74">
        <v>24275264.03155232</v>
      </c>
      <c r="C74">
        <v>621626.1417681889</v>
      </c>
      <c r="D74">
        <v>4929421.902441571</v>
      </c>
      <c r="E74">
        <v>2916698.49367191</v>
      </c>
      <c r="F74">
        <v>7632355.464253765</v>
      </c>
      <c r="G74">
        <v>8175162.029416888</v>
      </c>
    </row>
    <row r="75" spans="1:7">
      <c r="A75">
        <v>73</v>
      </c>
      <c r="B75">
        <v>24284989.34055766</v>
      </c>
      <c r="C75">
        <v>621458.3565079367</v>
      </c>
      <c r="D75">
        <v>4929587.22491295</v>
      </c>
      <c r="E75">
        <v>2916698.49367191</v>
      </c>
      <c r="F75">
        <v>7638952.436900648</v>
      </c>
      <c r="G75">
        <v>8178292.828564214</v>
      </c>
    </row>
    <row r="76" spans="1:7">
      <c r="A76">
        <v>74</v>
      </c>
      <c r="B76">
        <v>24063026.76241309</v>
      </c>
      <c r="C76">
        <v>625437.7170361878</v>
      </c>
      <c r="D76">
        <v>4891753.833435019</v>
      </c>
      <c r="E76">
        <v>2916698.49367191</v>
      </c>
      <c r="F76">
        <v>7539057.968519444</v>
      </c>
      <c r="G76">
        <v>8090078.74975053</v>
      </c>
    </row>
    <row r="77" spans="1:7">
      <c r="A77">
        <v>75</v>
      </c>
      <c r="B77">
        <v>23697549.84611938</v>
      </c>
      <c r="C77">
        <v>633732.0167048906</v>
      </c>
      <c r="D77">
        <v>4839550.984993786</v>
      </c>
      <c r="E77">
        <v>2916698.49367191</v>
      </c>
      <c r="F77">
        <v>7356739.567761311</v>
      </c>
      <c r="G77">
        <v>7950828.782987483</v>
      </c>
    </row>
    <row r="78" spans="1:7">
      <c r="A78">
        <v>76</v>
      </c>
      <c r="B78">
        <v>23341570.67598323</v>
      </c>
      <c r="C78">
        <v>641881.0100551585</v>
      </c>
      <c r="D78">
        <v>4791380.362925265</v>
      </c>
      <c r="E78">
        <v>2916698.49367191</v>
      </c>
      <c r="F78">
        <v>7174587.128026245</v>
      </c>
      <c r="G78">
        <v>7817023.681304649</v>
      </c>
    </row>
    <row r="79" spans="1:7">
      <c r="A79">
        <v>77</v>
      </c>
      <c r="B79">
        <v>23232356.08901014</v>
      </c>
      <c r="C79">
        <v>645346.8459730187</v>
      </c>
      <c r="D79">
        <v>4781900.349282648</v>
      </c>
      <c r="E79">
        <v>2916698.49367191</v>
      </c>
      <c r="F79">
        <v>7109709.417721956</v>
      </c>
      <c r="G79">
        <v>7778700.982360609</v>
      </c>
    </row>
    <row r="80" spans="1:7">
      <c r="A80">
        <v>78</v>
      </c>
      <c r="B80">
        <v>23247340.7078141</v>
      </c>
      <c r="C80">
        <v>645241.2366338442</v>
      </c>
      <c r="D80">
        <v>4785714.194131341</v>
      </c>
      <c r="E80">
        <v>2916698.49367191</v>
      </c>
      <c r="F80">
        <v>7114244.282098927</v>
      </c>
      <c r="G80">
        <v>7785442.501278083</v>
      </c>
    </row>
    <row r="81" spans="1:7">
      <c r="A81">
        <v>79</v>
      </c>
      <c r="B81">
        <v>23134036.02329468</v>
      </c>
      <c r="C81">
        <v>648080.1209896296</v>
      </c>
      <c r="D81">
        <v>4765802.142356923</v>
      </c>
      <c r="E81">
        <v>2916698.49367191</v>
      </c>
      <c r="F81">
        <v>7063350.323848234</v>
      </c>
      <c r="G81">
        <v>7740104.942427983</v>
      </c>
    </row>
    <row r="82" spans="1:7">
      <c r="A82">
        <v>80</v>
      </c>
      <c r="B82">
        <v>23129404.75875544</v>
      </c>
      <c r="C82">
        <v>647289.4172449055</v>
      </c>
      <c r="D82">
        <v>4753124.247572649</v>
      </c>
      <c r="E82">
        <v>2916698.49367191</v>
      </c>
      <c r="F82">
        <v>7079815.611550211</v>
      </c>
      <c r="G82">
        <v>7732476.988715765</v>
      </c>
    </row>
    <row r="83" spans="1:7">
      <c r="A83">
        <v>81</v>
      </c>
      <c r="B83">
        <v>22725604.06698697</v>
      </c>
      <c r="C83">
        <v>655784.5269402901</v>
      </c>
      <c r="D83">
        <v>4683345.16901815</v>
      </c>
      <c r="E83">
        <v>2916698.49367191</v>
      </c>
      <c r="F83">
        <v>6896562.513532815</v>
      </c>
      <c r="G83">
        <v>7573213.36382381</v>
      </c>
    </row>
    <row r="84" spans="1:7">
      <c r="A84">
        <v>82</v>
      </c>
      <c r="B84">
        <v>22396847.71567325</v>
      </c>
      <c r="C84">
        <v>665421.8960935218</v>
      </c>
      <c r="D84">
        <v>4652161.514454078</v>
      </c>
      <c r="E84">
        <v>2916698.49367191</v>
      </c>
      <c r="F84">
        <v>6706353.107420617</v>
      </c>
      <c r="G84">
        <v>7456212.704033125</v>
      </c>
    </row>
    <row r="85" spans="1:7">
      <c r="A85">
        <v>83</v>
      </c>
      <c r="B85">
        <v>22215298.24994591</v>
      </c>
      <c r="C85">
        <v>669535.9822616674</v>
      </c>
      <c r="D85">
        <v>4616198.726386834</v>
      </c>
      <c r="E85">
        <v>2916698.49367191</v>
      </c>
      <c r="F85">
        <v>6631308.172744288</v>
      </c>
      <c r="G85">
        <v>7381556.874881214</v>
      </c>
    </row>
    <row r="86" spans="1:7">
      <c r="A86">
        <v>84</v>
      </c>
      <c r="B86">
        <v>21865549.99415954</v>
      </c>
      <c r="C86">
        <v>680171.4001681339</v>
      </c>
      <c r="D86">
        <v>4574729.057628773</v>
      </c>
      <c r="E86">
        <v>2916698.49367191</v>
      </c>
      <c r="F86">
        <v>6440770.96252516</v>
      </c>
      <c r="G86">
        <v>7253180.080165563</v>
      </c>
    </row>
    <row r="87" spans="1:7">
      <c r="A87">
        <v>85</v>
      </c>
      <c r="B87">
        <v>21533829.14083623</v>
      </c>
      <c r="C87">
        <v>689029.3423171968</v>
      </c>
      <c r="D87">
        <v>4514568.578912591</v>
      </c>
      <c r="E87">
        <v>2916698.49367191</v>
      </c>
      <c r="F87">
        <v>6293921.59379272</v>
      </c>
      <c r="G87">
        <v>7119611.132141815</v>
      </c>
    </row>
    <row r="88" spans="1:7">
      <c r="A88">
        <v>86</v>
      </c>
      <c r="B88">
        <v>21320259.80760296</v>
      </c>
      <c r="C88">
        <v>696063.9558013811</v>
      </c>
      <c r="D88">
        <v>4487268.213199468</v>
      </c>
      <c r="E88">
        <v>2916698.49367191</v>
      </c>
      <c r="F88">
        <v>6179976.16142125</v>
      </c>
      <c r="G88">
        <v>7040252.983508954</v>
      </c>
    </row>
    <row r="89" spans="1:7">
      <c r="A89">
        <v>87</v>
      </c>
      <c r="B89">
        <v>21211852.71153118</v>
      </c>
      <c r="C89">
        <v>698726.3981176572</v>
      </c>
      <c r="D89">
        <v>4462478.685062186</v>
      </c>
      <c r="E89">
        <v>2916698.49367191</v>
      </c>
      <c r="F89">
        <v>6139819.894424155</v>
      </c>
      <c r="G89">
        <v>6994129.240255278</v>
      </c>
    </row>
    <row r="90" spans="1:7">
      <c r="A90">
        <v>88</v>
      </c>
      <c r="B90">
        <v>21217585.01409414</v>
      </c>
      <c r="C90">
        <v>698715.8637827437</v>
      </c>
      <c r="D90">
        <v>4463745.819426277</v>
      </c>
      <c r="E90">
        <v>2916698.49367191</v>
      </c>
      <c r="F90">
        <v>6141911.506229892</v>
      </c>
      <c r="G90">
        <v>6996513.330983322</v>
      </c>
    </row>
    <row r="91" spans="1:7">
      <c r="A91">
        <v>89</v>
      </c>
      <c r="B91">
        <v>21046463.49248695</v>
      </c>
      <c r="C91">
        <v>704590.5126576852</v>
      </c>
      <c r="D91">
        <v>4443086.668624986</v>
      </c>
      <c r="E91">
        <v>2916698.49367191</v>
      </c>
      <c r="F91">
        <v>6048486.572331465</v>
      </c>
      <c r="G91">
        <v>6933601.245200901</v>
      </c>
    </row>
    <row r="92" spans="1:7">
      <c r="A92">
        <v>90</v>
      </c>
      <c r="B92">
        <v>20789667.29854712</v>
      </c>
      <c r="C92">
        <v>713120.4183659178</v>
      </c>
      <c r="D92">
        <v>4405697.042707563</v>
      </c>
      <c r="E92">
        <v>2916698.49367191</v>
      </c>
      <c r="F92">
        <v>5918695.096538099</v>
      </c>
      <c r="G92">
        <v>6835456.247263628</v>
      </c>
    </row>
    <row r="93" spans="1:7">
      <c r="A93">
        <v>91</v>
      </c>
      <c r="B93">
        <v>20539587.59101324</v>
      </c>
      <c r="C93">
        <v>721909.9886716424</v>
      </c>
      <c r="D93">
        <v>4368212.184265308</v>
      </c>
      <c r="E93">
        <v>2916698.49367191</v>
      </c>
      <c r="F93">
        <v>5793792.681167153</v>
      </c>
      <c r="G93">
        <v>6738974.243237222</v>
      </c>
    </row>
    <row r="94" spans="1:7">
      <c r="A94">
        <v>92</v>
      </c>
      <c r="B94">
        <v>20340072.53681108</v>
      </c>
      <c r="C94">
        <v>729339.7891961711</v>
      </c>
      <c r="D94">
        <v>4335226.330220785</v>
      </c>
      <c r="E94">
        <v>2916698.49367191</v>
      </c>
      <c r="F94">
        <v>5698387.1880811</v>
      </c>
      <c r="G94">
        <v>6660420.735641118</v>
      </c>
    </row>
    <row r="95" spans="1:7">
      <c r="A95">
        <v>93</v>
      </c>
      <c r="B95">
        <v>20161685.65129559</v>
      </c>
      <c r="C95">
        <v>737958.9374064384</v>
      </c>
      <c r="D95">
        <v>4320415.632533411</v>
      </c>
      <c r="E95">
        <v>2916698.49367191</v>
      </c>
      <c r="F95">
        <v>5589663.827192474</v>
      </c>
      <c r="G95">
        <v>6596948.760491361</v>
      </c>
    </row>
    <row r="96" spans="1:7">
      <c r="A96">
        <v>94</v>
      </c>
      <c r="B96">
        <v>20092848.31299448</v>
      </c>
      <c r="C96">
        <v>739909.9121124917</v>
      </c>
      <c r="D96">
        <v>4306171.338675157</v>
      </c>
      <c r="E96">
        <v>2916698.49367191</v>
      </c>
      <c r="F96">
        <v>5561630.397661332</v>
      </c>
      <c r="G96">
        <v>6568438.170873589</v>
      </c>
    </row>
    <row r="97" spans="1:7">
      <c r="A97">
        <v>95</v>
      </c>
      <c r="B97">
        <v>20091605.73285708</v>
      </c>
      <c r="C97">
        <v>740104.4381821727</v>
      </c>
      <c r="D97">
        <v>4306529.165617421</v>
      </c>
      <c r="E97">
        <v>2916698.49367191</v>
      </c>
      <c r="F97">
        <v>5559912.488154912</v>
      </c>
      <c r="G97">
        <v>6568361.147230661</v>
      </c>
    </row>
    <row r="98" spans="1:7">
      <c r="A98">
        <v>96</v>
      </c>
      <c r="B98">
        <v>19893594.79502282</v>
      </c>
      <c r="C98">
        <v>748961.5411092192</v>
      </c>
      <c r="D98">
        <v>4287030.310606606</v>
      </c>
      <c r="E98">
        <v>2916698.49367191</v>
      </c>
      <c r="F98">
        <v>5444264.539722439</v>
      </c>
      <c r="G98">
        <v>6496639.909912641</v>
      </c>
    </row>
    <row r="99" spans="1:7">
      <c r="A99">
        <v>97</v>
      </c>
      <c r="B99">
        <v>19698692.92246086</v>
      </c>
      <c r="C99">
        <v>755864.9421681601</v>
      </c>
      <c r="D99">
        <v>4247162.995718607</v>
      </c>
      <c r="E99">
        <v>2916698.49367191</v>
      </c>
      <c r="F99">
        <v>5363001.055435991</v>
      </c>
      <c r="G99">
        <v>6415965.435466189</v>
      </c>
    </row>
    <row r="100" spans="1:7">
      <c r="A100">
        <v>98</v>
      </c>
      <c r="B100">
        <v>19600438.03550462</v>
      </c>
      <c r="C100">
        <v>760822.7165698307</v>
      </c>
      <c r="D100">
        <v>4238430.832478687</v>
      </c>
      <c r="E100">
        <v>2916698.49367191</v>
      </c>
      <c r="F100">
        <v>5303345.624968537</v>
      </c>
      <c r="G100">
        <v>6381140.367815655</v>
      </c>
    </row>
    <row r="101" spans="1:7">
      <c r="A101">
        <v>99</v>
      </c>
      <c r="B101">
        <v>19391284.75490111</v>
      </c>
      <c r="C101">
        <v>769233.8751368634</v>
      </c>
      <c r="D101">
        <v>4199388.291994827</v>
      </c>
      <c r="E101">
        <v>2916698.49367191</v>
      </c>
      <c r="F101">
        <v>5210067.998307747</v>
      </c>
      <c r="G101">
        <v>6295896.095789761</v>
      </c>
    </row>
    <row r="102" spans="1:7">
      <c r="A102">
        <v>100</v>
      </c>
      <c r="B102">
        <v>19179993.2068085</v>
      </c>
      <c r="C102">
        <v>780061.4071440001</v>
      </c>
      <c r="D102">
        <v>4174655.697616093</v>
      </c>
      <c r="E102">
        <v>2916698.49367191</v>
      </c>
      <c r="F102">
        <v>5090908.376354158</v>
      </c>
      <c r="G102">
        <v>6217669.232022339</v>
      </c>
    </row>
    <row r="103" spans="1:7">
      <c r="A103">
        <v>101</v>
      </c>
      <c r="B103">
        <v>19034238.11344452</v>
      </c>
      <c r="C103">
        <v>786880.966346225</v>
      </c>
      <c r="D103">
        <v>4150541.347625373</v>
      </c>
      <c r="E103">
        <v>2916698.49367191</v>
      </c>
      <c r="F103">
        <v>5020448.909369849</v>
      </c>
      <c r="G103">
        <v>6159668.396431167</v>
      </c>
    </row>
    <row r="104" spans="1:7">
      <c r="A104">
        <v>102</v>
      </c>
      <c r="B104">
        <v>18959653.69927789</v>
      </c>
      <c r="C104">
        <v>791419.109603693</v>
      </c>
      <c r="D104">
        <v>4145292.000806837</v>
      </c>
      <c r="E104">
        <v>2916698.49367191</v>
      </c>
      <c r="F104">
        <v>4972656.388448266</v>
      </c>
      <c r="G104">
        <v>6133587.70674718</v>
      </c>
    </row>
    <row r="105" spans="1:7">
      <c r="A105">
        <v>103</v>
      </c>
      <c r="B105">
        <v>18963086.4282999</v>
      </c>
      <c r="C105">
        <v>791231.6111710557</v>
      </c>
      <c r="D105">
        <v>4145081.252493081</v>
      </c>
      <c r="E105">
        <v>2916698.49367191</v>
      </c>
      <c r="F105">
        <v>4975509.667949173</v>
      </c>
      <c r="G105">
        <v>6134565.403014682</v>
      </c>
    </row>
    <row r="106" spans="1:7">
      <c r="A106">
        <v>104</v>
      </c>
      <c r="B106">
        <v>18847996.04310451</v>
      </c>
      <c r="C106">
        <v>796765.6915200094</v>
      </c>
      <c r="D106">
        <v>4125558.000036115</v>
      </c>
      <c r="E106">
        <v>2916698.49367191</v>
      </c>
      <c r="F106">
        <v>4920588.617196827</v>
      </c>
      <c r="G106">
        <v>6088385.240679649</v>
      </c>
    </row>
    <row r="107" spans="1:7">
      <c r="A107">
        <v>105</v>
      </c>
      <c r="B107">
        <v>18673145.54103593</v>
      </c>
      <c r="C107">
        <v>806206.2553084813</v>
      </c>
      <c r="D107">
        <v>4099371.285316485</v>
      </c>
      <c r="E107">
        <v>2916698.49367191</v>
      </c>
      <c r="F107">
        <v>4830802.711120679</v>
      </c>
      <c r="G107">
        <v>6020066.795618375</v>
      </c>
    </row>
    <row r="108" spans="1:7">
      <c r="A108">
        <v>106</v>
      </c>
      <c r="B108">
        <v>18498561.05578249</v>
      </c>
      <c r="C108">
        <v>816018.0396177338</v>
      </c>
      <c r="D108">
        <v>4073729.698207321</v>
      </c>
      <c r="E108">
        <v>2916698.49367191</v>
      </c>
      <c r="F108">
        <v>4739949.579346156</v>
      </c>
      <c r="G108">
        <v>5952165.24493937</v>
      </c>
    </row>
    <row r="109" spans="1:7">
      <c r="A109">
        <v>107</v>
      </c>
      <c r="B109">
        <v>18352357.51942754</v>
      </c>
      <c r="C109">
        <v>824617.346970908</v>
      </c>
      <c r="D109">
        <v>4053984.646647083</v>
      </c>
      <c r="E109">
        <v>2916698.49367191</v>
      </c>
      <c r="F109">
        <v>4660993.058874929</v>
      </c>
      <c r="G109">
        <v>5896063.973262705</v>
      </c>
    </row>
    <row r="110" spans="1:7">
      <c r="A110">
        <v>108</v>
      </c>
      <c r="B110">
        <v>18222215.86513934</v>
      </c>
      <c r="C110">
        <v>830987.6555151806</v>
      </c>
      <c r="D110">
        <v>4027059.498726497</v>
      </c>
      <c r="E110">
        <v>2916698.49367191</v>
      </c>
      <c r="F110">
        <v>4605545.316975114</v>
      </c>
      <c r="G110">
        <v>5841924.900250633</v>
      </c>
    </row>
    <row r="111" spans="1:7">
      <c r="A111">
        <v>109</v>
      </c>
      <c r="B111">
        <v>18134795.25164875</v>
      </c>
      <c r="C111">
        <v>836236.7618558845</v>
      </c>
      <c r="D111">
        <v>4010209.657970378</v>
      </c>
      <c r="E111">
        <v>2916698.49367191</v>
      </c>
      <c r="F111">
        <v>4565571.158996064</v>
      </c>
      <c r="G111">
        <v>5806079.179154513</v>
      </c>
    </row>
    <row r="112" spans="1:7">
      <c r="A112">
        <v>110</v>
      </c>
      <c r="B112">
        <v>18080291.97578637</v>
      </c>
      <c r="C112">
        <v>840196.8281918849</v>
      </c>
      <c r="D112">
        <v>4004955.359668972</v>
      </c>
      <c r="E112">
        <v>2916698.49367191</v>
      </c>
      <c r="F112">
        <v>4532356.226015105</v>
      </c>
      <c r="G112">
        <v>5786085.068238489</v>
      </c>
    </row>
    <row r="113" spans="1:7">
      <c r="A113">
        <v>111</v>
      </c>
      <c r="B113">
        <v>18077636.73686296</v>
      </c>
      <c r="C113">
        <v>839402.4484713895</v>
      </c>
      <c r="D113">
        <v>3998581.158402476</v>
      </c>
      <c r="E113">
        <v>2916698.49367191</v>
      </c>
      <c r="F113">
        <v>4540686.520010985</v>
      </c>
      <c r="G113">
        <v>5782268.116306201</v>
      </c>
    </row>
    <row r="114" spans="1:7">
      <c r="A114">
        <v>112</v>
      </c>
      <c r="B114">
        <v>17924703.3397607</v>
      </c>
      <c r="C114">
        <v>849437.3198239603</v>
      </c>
      <c r="D114">
        <v>3977866.471424222</v>
      </c>
      <c r="E114">
        <v>2916698.49367191</v>
      </c>
      <c r="F114">
        <v>4457342.665117169</v>
      </c>
      <c r="G114">
        <v>5723358.389723435</v>
      </c>
    </row>
    <row r="115" spans="1:7">
      <c r="A115">
        <v>113</v>
      </c>
      <c r="B115">
        <v>17821475.94647891</v>
      </c>
      <c r="C115">
        <v>857895.7372205066</v>
      </c>
      <c r="D115">
        <v>3970235.01936269</v>
      </c>
      <c r="E115">
        <v>2916698.49367191</v>
      </c>
      <c r="F115">
        <v>4389870.022993589</v>
      </c>
      <c r="G115">
        <v>5686776.673230216</v>
      </c>
    </row>
    <row r="116" spans="1:7">
      <c r="A116">
        <v>114</v>
      </c>
      <c r="B116">
        <v>17690447.26108824</v>
      </c>
      <c r="C116">
        <v>867031.6745681387</v>
      </c>
      <c r="D116">
        <v>3952195.148719877</v>
      </c>
      <c r="E116">
        <v>2916698.49367191</v>
      </c>
      <c r="F116">
        <v>4318438.427293587</v>
      </c>
      <c r="G116">
        <v>5636083.516834725</v>
      </c>
    </row>
    <row r="117" spans="1:7">
      <c r="A117">
        <v>115</v>
      </c>
      <c r="B117">
        <v>17545966.42024299</v>
      </c>
      <c r="C117">
        <v>876511.1891314321</v>
      </c>
      <c r="D117">
        <v>3926198.181270073</v>
      </c>
      <c r="E117">
        <v>2916698.49367191</v>
      </c>
      <c r="F117">
        <v>4249670.047031984</v>
      </c>
      <c r="G117">
        <v>5576888.509137591</v>
      </c>
    </row>
    <row r="118" spans="1:7">
      <c r="A118">
        <v>116</v>
      </c>
      <c r="B118">
        <v>17441598.98828466</v>
      </c>
      <c r="C118">
        <v>884453.7011429876</v>
      </c>
      <c r="D118">
        <v>3911997.890087014</v>
      </c>
      <c r="E118">
        <v>2916698.49367191</v>
      </c>
      <c r="F118">
        <v>4191883.524704813</v>
      </c>
      <c r="G118">
        <v>5536565.378677937</v>
      </c>
    </row>
    <row r="119" spans="1:7">
      <c r="A119">
        <v>117</v>
      </c>
      <c r="B119">
        <v>17387416.37477696</v>
      </c>
      <c r="C119">
        <v>887726.7210900836</v>
      </c>
      <c r="D119">
        <v>3899760.421563619</v>
      </c>
      <c r="E119">
        <v>2916698.49367191</v>
      </c>
      <c r="F119">
        <v>4169975.747065621</v>
      </c>
      <c r="G119">
        <v>5513254.991385729</v>
      </c>
    </row>
    <row r="120" spans="1:7">
      <c r="A120">
        <v>118</v>
      </c>
      <c r="B120">
        <v>17352654.70738804</v>
      </c>
      <c r="C120">
        <v>890857.4727089896</v>
      </c>
      <c r="D120">
        <v>3896080.527724929</v>
      </c>
      <c r="E120">
        <v>2916698.49367191</v>
      </c>
      <c r="F120">
        <v>4148720.604981862</v>
      </c>
      <c r="G120">
        <v>5500297.608300351</v>
      </c>
    </row>
    <row r="121" spans="1:7">
      <c r="A121">
        <v>119</v>
      </c>
      <c r="B121">
        <v>17350680.73060822</v>
      </c>
      <c r="C121">
        <v>891158.5368556422</v>
      </c>
      <c r="D121">
        <v>3896575.945854058</v>
      </c>
      <c r="E121">
        <v>2916698.49367191</v>
      </c>
      <c r="F121">
        <v>4146317.41735695</v>
      </c>
      <c r="G121">
        <v>5499930.336869658</v>
      </c>
    </row>
    <row r="122" spans="1:7">
      <c r="A122">
        <v>120</v>
      </c>
      <c r="B122">
        <v>17224583.76365521</v>
      </c>
      <c r="C122">
        <v>900887.5728045105</v>
      </c>
      <c r="D122">
        <v>3877670.641404556</v>
      </c>
      <c r="E122">
        <v>2916698.49367191</v>
      </c>
      <c r="F122">
        <v>4079074.619761537</v>
      </c>
      <c r="G122">
        <v>5450252.436012694</v>
      </c>
    </row>
    <row r="123" spans="1:7">
      <c r="A123">
        <v>121</v>
      </c>
      <c r="B123">
        <v>17100160.20836773</v>
      </c>
      <c r="C123">
        <v>910759.8699247012</v>
      </c>
      <c r="D123">
        <v>3858134.962092685</v>
      </c>
      <c r="E123">
        <v>2916698.49367191</v>
      </c>
      <c r="F123">
        <v>4013952.286506241</v>
      </c>
      <c r="G123">
        <v>5400614.596172188</v>
      </c>
    </row>
    <row r="124" spans="1:7">
      <c r="A124">
        <v>122</v>
      </c>
      <c r="B124">
        <v>16990003.08773059</v>
      </c>
      <c r="C124">
        <v>919641.5888036492</v>
      </c>
      <c r="D124">
        <v>3839637.043799418</v>
      </c>
      <c r="E124">
        <v>2916698.49367191</v>
      </c>
      <c r="F124">
        <v>3957949.63027662</v>
      </c>
      <c r="G124">
        <v>5356076.331178987</v>
      </c>
    </row>
    <row r="125" spans="1:7">
      <c r="A125">
        <v>123</v>
      </c>
      <c r="B125">
        <v>16889277.64276882</v>
      </c>
      <c r="C125">
        <v>929435.3807879318</v>
      </c>
      <c r="D125">
        <v>3828967.728743819</v>
      </c>
      <c r="E125">
        <v>2916698.49367191</v>
      </c>
      <c r="F125">
        <v>3896287.630689582</v>
      </c>
      <c r="G125">
        <v>5317888.408875581</v>
      </c>
    </row>
    <row r="126" spans="1:7">
      <c r="A126">
        <v>124</v>
      </c>
      <c r="B126">
        <v>16821735.19709412</v>
      </c>
      <c r="C126">
        <v>935679.6136515306</v>
      </c>
      <c r="D126">
        <v>3820991.674442959</v>
      </c>
      <c r="E126">
        <v>2916698.49367191</v>
      </c>
      <c r="F126">
        <v>3856485.777958498</v>
      </c>
      <c r="G126">
        <v>5291879.637369228</v>
      </c>
    </row>
    <row r="127" spans="1:7">
      <c r="A127">
        <v>125</v>
      </c>
      <c r="B127">
        <v>16778684.25569816</v>
      </c>
      <c r="C127">
        <v>938987.2934035002</v>
      </c>
      <c r="D127">
        <v>3812222.952410534</v>
      </c>
      <c r="E127">
        <v>2916698.49367191</v>
      </c>
      <c r="F127">
        <v>3837059.455918561</v>
      </c>
      <c r="G127">
        <v>5273716.060293659</v>
      </c>
    </row>
    <row r="128" spans="1:7">
      <c r="A128">
        <v>126</v>
      </c>
      <c r="B128">
        <v>16779681.21889638</v>
      </c>
      <c r="C128">
        <v>938041.8546229457</v>
      </c>
      <c r="D128">
        <v>3807861.229693647</v>
      </c>
      <c r="E128">
        <v>2916698.49367191</v>
      </c>
      <c r="F128">
        <v>3844979.721409834</v>
      </c>
      <c r="G128">
        <v>5272099.919498044</v>
      </c>
    </row>
    <row r="129" spans="1:7">
      <c r="A129">
        <v>127</v>
      </c>
      <c r="B129">
        <v>16668474.65307546</v>
      </c>
      <c r="C129">
        <v>948821.5499604687</v>
      </c>
      <c r="D129">
        <v>3793823.595631183</v>
      </c>
      <c r="E129">
        <v>2916698.49367191</v>
      </c>
      <c r="F129">
        <v>3780163.770485382</v>
      </c>
      <c r="G129">
        <v>5228967.243326515</v>
      </c>
    </row>
    <row r="130" spans="1:7">
      <c r="A130">
        <v>128</v>
      </c>
      <c r="B130">
        <v>16591965.83491454</v>
      </c>
      <c r="C130">
        <v>954467.7283327719</v>
      </c>
      <c r="D130">
        <v>3776059.639626875</v>
      </c>
      <c r="E130">
        <v>2916698.49367191</v>
      </c>
      <c r="F130">
        <v>3749274.930233452</v>
      </c>
      <c r="G130">
        <v>5195465.043049534</v>
      </c>
    </row>
    <row r="131" spans="1:7">
      <c r="A131">
        <v>129</v>
      </c>
      <c r="B131">
        <v>16497926.05977808</v>
      </c>
      <c r="C131">
        <v>963238.0485201876</v>
      </c>
      <c r="D131">
        <v>3759889.56939361</v>
      </c>
      <c r="E131">
        <v>2916698.49367191</v>
      </c>
      <c r="F131">
        <v>3701165.698557565</v>
      </c>
      <c r="G131">
        <v>5156934.249634801</v>
      </c>
    </row>
    <row r="132" spans="1:7">
      <c r="A132">
        <v>130</v>
      </c>
      <c r="B132">
        <v>16395015.95802712</v>
      </c>
      <c r="C132">
        <v>974145.893635097</v>
      </c>
      <c r="D132">
        <v>3746400.34502764</v>
      </c>
      <c r="E132">
        <v>2916698.49367191</v>
      </c>
      <c r="F132">
        <v>3640981.361476038</v>
      </c>
      <c r="G132">
        <v>5116789.864216439</v>
      </c>
    </row>
    <row r="133" spans="1:7">
      <c r="A133">
        <v>131</v>
      </c>
      <c r="B133">
        <v>16319979.40927668</v>
      </c>
      <c r="C133">
        <v>981500.1657978706</v>
      </c>
      <c r="D133">
        <v>3733292.256700327</v>
      </c>
      <c r="E133">
        <v>2916698.49367191</v>
      </c>
      <c r="F133">
        <v>3602687.254935327</v>
      </c>
      <c r="G133">
        <v>5085801.238171243</v>
      </c>
    </row>
    <row r="134" spans="1:7">
      <c r="A134">
        <v>132</v>
      </c>
      <c r="B134">
        <v>16281792.59716026</v>
      </c>
      <c r="C134">
        <v>986250.2031540307</v>
      </c>
      <c r="D134">
        <v>3730125.244518026</v>
      </c>
      <c r="E134">
        <v>2916698.49367191</v>
      </c>
      <c r="F134">
        <v>3577126.475889862</v>
      </c>
      <c r="G134">
        <v>5071592.179926428</v>
      </c>
    </row>
    <row r="135" spans="1:7">
      <c r="A135">
        <v>133</v>
      </c>
      <c r="B135">
        <v>16258196.01313508</v>
      </c>
      <c r="C135">
        <v>988304.3411932413</v>
      </c>
      <c r="D135">
        <v>3725089.77005915</v>
      </c>
      <c r="E135">
        <v>2916698.49367191</v>
      </c>
      <c r="F135">
        <v>3566671.466543005</v>
      </c>
      <c r="G135">
        <v>5061431.94166777</v>
      </c>
    </row>
    <row r="136" spans="1:7">
      <c r="A136">
        <v>134</v>
      </c>
      <c r="B136">
        <v>16259334.36919251</v>
      </c>
      <c r="C136">
        <v>988450.8293098817</v>
      </c>
      <c r="D136">
        <v>3725736.157204882</v>
      </c>
      <c r="E136">
        <v>2916698.49367191</v>
      </c>
      <c r="F136">
        <v>3566353.088439521</v>
      </c>
      <c r="G136">
        <v>5062095.800566318</v>
      </c>
    </row>
    <row r="137" spans="1:7">
      <c r="A137">
        <v>135</v>
      </c>
      <c r="B137">
        <v>16168451.17341931</v>
      </c>
      <c r="C137">
        <v>997938.1565415809</v>
      </c>
      <c r="D137">
        <v>3710398.126679263</v>
      </c>
      <c r="E137">
        <v>2916698.49367191</v>
      </c>
      <c r="F137">
        <v>3518743.430857549</v>
      </c>
      <c r="G137">
        <v>5024672.965669003</v>
      </c>
    </row>
    <row r="138" spans="1:7">
      <c r="A138">
        <v>136</v>
      </c>
      <c r="B138">
        <v>16077548.0336671</v>
      </c>
      <c r="C138">
        <v>1008111.463783148</v>
      </c>
      <c r="D138">
        <v>3696046.486224146</v>
      </c>
      <c r="E138">
        <v>2916698.49367191</v>
      </c>
      <c r="F138">
        <v>3469004.338078323</v>
      </c>
      <c r="G138">
        <v>4987687.251909575</v>
      </c>
    </row>
    <row r="139" spans="1:7">
      <c r="A139">
        <v>137</v>
      </c>
      <c r="B139">
        <v>15994913.31376715</v>
      </c>
      <c r="C139">
        <v>1017818.975728509</v>
      </c>
      <c r="D139">
        <v>3683784.18620987</v>
      </c>
      <c r="E139">
        <v>2916698.49367191</v>
      </c>
      <c r="F139">
        <v>3422296.492355419</v>
      </c>
      <c r="G139">
        <v>4954315.165801439</v>
      </c>
    </row>
    <row r="140" spans="1:7">
      <c r="A140">
        <v>138</v>
      </c>
      <c r="B140">
        <v>15918382.0733838</v>
      </c>
      <c r="C140">
        <v>1025716.114779542</v>
      </c>
      <c r="D140">
        <v>3667886.881246963</v>
      </c>
      <c r="E140">
        <v>2916698.49367191</v>
      </c>
      <c r="F140">
        <v>3386464.335652301</v>
      </c>
      <c r="G140">
        <v>4921616.248033078</v>
      </c>
    </row>
    <row r="141" spans="1:7">
      <c r="A141">
        <v>139</v>
      </c>
      <c r="B141">
        <v>15864834.47377297</v>
      </c>
      <c r="C141">
        <v>1031746.810054232</v>
      </c>
      <c r="D141">
        <v>3657325.170138027</v>
      </c>
      <c r="E141">
        <v>2916698.49367191</v>
      </c>
      <c r="F141">
        <v>3360116.315153878</v>
      </c>
      <c r="G141">
        <v>4898947.684754922</v>
      </c>
    </row>
    <row r="142" spans="1:7">
      <c r="A142">
        <v>140</v>
      </c>
      <c r="B142">
        <v>15830851.04866816</v>
      </c>
      <c r="C142">
        <v>1036372.1851757</v>
      </c>
      <c r="D142">
        <v>3653207.053232232</v>
      </c>
      <c r="E142">
        <v>2916698.49367191</v>
      </c>
      <c r="F142">
        <v>3339032.943953169</v>
      </c>
      <c r="G142">
        <v>4885540.372635144</v>
      </c>
    </row>
    <row r="143" spans="1:7">
      <c r="A143">
        <v>141</v>
      </c>
      <c r="B143">
        <v>15765400.19440326</v>
      </c>
      <c r="C143">
        <v>1045850.871081858</v>
      </c>
      <c r="D143">
        <v>3646669.180849788</v>
      </c>
      <c r="E143">
        <v>2916698.49367191</v>
      </c>
      <c r="F143">
        <v>3295971.873563492</v>
      </c>
      <c r="G143">
        <v>4860209.77523621</v>
      </c>
    </row>
    <row r="144" spans="1:7">
      <c r="A144">
        <v>142</v>
      </c>
      <c r="B144">
        <v>15691981.01436195</v>
      </c>
      <c r="C144">
        <v>1054555.280049501</v>
      </c>
      <c r="D144">
        <v>3632482.760443069</v>
      </c>
      <c r="E144">
        <v>2916698.49367191</v>
      </c>
      <c r="F144">
        <v>3259224.82371559</v>
      </c>
      <c r="G144">
        <v>4829019.656481875</v>
      </c>
    </row>
    <row r="145" spans="1:7">
      <c r="A145">
        <v>143</v>
      </c>
      <c r="B145">
        <v>15635621.26471568</v>
      </c>
      <c r="C145">
        <v>1063378.790738618</v>
      </c>
      <c r="D145">
        <v>3627383.030481927</v>
      </c>
      <c r="E145">
        <v>2916698.49367191</v>
      </c>
      <c r="F145">
        <v>3220645.872135264</v>
      </c>
      <c r="G145">
        <v>4807515.077687956</v>
      </c>
    </row>
    <row r="146" spans="1:7">
      <c r="A146">
        <v>144</v>
      </c>
      <c r="B146">
        <v>15568286.7410017</v>
      </c>
      <c r="C146">
        <v>1072712.130149889</v>
      </c>
      <c r="D146">
        <v>3617227.061748737</v>
      </c>
      <c r="E146">
        <v>2916698.49367191</v>
      </c>
      <c r="F146">
        <v>3181671.314344227</v>
      </c>
      <c r="G146">
        <v>4779977.741086937</v>
      </c>
    </row>
    <row r="147" spans="1:7">
      <c r="A147">
        <v>145</v>
      </c>
      <c r="B147">
        <v>15494465.80272598</v>
      </c>
      <c r="C147">
        <v>1082176.514844764</v>
      </c>
      <c r="D147">
        <v>3602707.324703299</v>
      </c>
      <c r="E147">
        <v>2916698.49367191</v>
      </c>
      <c r="F147">
        <v>3144723.088056458</v>
      </c>
      <c r="G147">
        <v>4748160.381449548</v>
      </c>
    </row>
    <row r="148" spans="1:7">
      <c r="A148">
        <v>146</v>
      </c>
      <c r="B148">
        <v>15441319.57109313</v>
      </c>
      <c r="C148">
        <v>1089994.722562814</v>
      </c>
      <c r="D148">
        <v>3594625.774529136</v>
      </c>
      <c r="E148">
        <v>2916698.49367191</v>
      </c>
      <c r="F148">
        <v>3113663.173465535</v>
      </c>
      <c r="G148">
        <v>4726337.40686374</v>
      </c>
    </row>
    <row r="149" spans="1:7">
      <c r="A149">
        <v>147</v>
      </c>
      <c r="B149">
        <v>15414885.17224743</v>
      </c>
      <c r="C149">
        <v>1093000.101154142</v>
      </c>
      <c r="D149">
        <v>3587923.81146167</v>
      </c>
      <c r="E149">
        <v>2916698.49367191</v>
      </c>
      <c r="F149">
        <v>3102900.807774629</v>
      </c>
      <c r="G149">
        <v>4714361.95818508</v>
      </c>
    </row>
    <row r="150" spans="1:7">
      <c r="A150">
        <v>148</v>
      </c>
      <c r="B150">
        <v>15415756.64673655</v>
      </c>
      <c r="C150">
        <v>1092758.014007298</v>
      </c>
      <c r="D150">
        <v>3587665.935365228</v>
      </c>
      <c r="E150">
        <v>2916698.49367191</v>
      </c>
      <c r="F150">
        <v>3104099.98142412</v>
      </c>
      <c r="G150">
        <v>4714534.222267994</v>
      </c>
    </row>
    <row r="151" spans="1:7">
      <c r="A151">
        <v>149</v>
      </c>
      <c r="B151">
        <v>15398569.89502101</v>
      </c>
      <c r="C151">
        <v>1095794.730349642</v>
      </c>
      <c r="D151">
        <v>3586203.821787197</v>
      </c>
      <c r="E151">
        <v>2916698.49367191</v>
      </c>
      <c r="F151">
        <v>3091911.417503854</v>
      </c>
      <c r="G151">
        <v>4707961.431708402</v>
      </c>
    </row>
    <row r="152" spans="1:7">
      <c r="A152">
        <v>150</v>
      </c>
      <c r="B152">
        <v>15397494.34281126</v>
      </c>
      <c r="C152">
        <v>1096043.808332645</v>
      </c>
      <c r="D152">
        <v>3586279.603605715</v>
      </c>
      <c r="E152">
        <v>2916698.49367191</v>
      </c>
      <c r="F152">
        <v>3090826.790384805</v>
      </c>
      <c r="G152">
        <v>4707645.646816188</v>
      </c>
    </row>
    <row r="153" spans="1:7">
      <c r="A153">
        <v>151</v>
      </c>
      <c r="B153">
        <v>15324963.28060555</v>
      </c>
      <c r="C153">
        <v>1106691.647598269</v>
      </c>
      <c r="D153">
        <v>3573860.703169314</v>
      </c>
      <c r="E153">
        <v>2916698.49367191</v>
      </c>
      <c r="F153">
        <v>3050548.210197847</v>
      </c>
      <c r="G153">
        <v>4677164.225968208</v>
      </c>
    </row>
    <row r="154" spans="1:7">
      <c r="A154">
        <v>152</v>
      </c>
      <c r="B154">
        <v>15260337.17349994</v>
      </c>
      <c r="C154">
        <v>1116232.004388203</v>
      </c>
      <c r="D154">
        <v>3561884.264331503</v>
      </c>
      <c r="E154">
        <v>2916698.49367191</v>
      </c>
      <c r="F154">
        <v>3015956.924192842</v>
      </c>
      <c r="G154">
        <v>4649565.486915484</v>
      </c>
    </row>
    <row r="155" spans="1:7">
      <c r="A155">
        <v>153</v>
      </c>
      <c r="B155">
        <v>15198090.91767592</v>
      </c>
      <c r="C155">
        <v>1126902.961974741</v>
      </c>
      <c r="D155">
        <v>3553519.924659465</v>
      </c>
      <c r="E155">
        <v>2916698.49367191</v>
      </c>
      <c r="F155">
        <v>2976952.48430743</v>
      </c>
      <c r="G155">
        <v>4624017.053062371</v>
      </c>
    </row>
    <row r="156" spans="1:7">
      <c r="A156">
        <v>154</v>
      </c>
      <c r="B156">
        <v>15151498.71281786</v>
      </c>
      <c r="C156">
        <v>1134816.408446234</v>
      </c>
      <c r="D156">
        <v>3546862.790762966</v>
      </c>
      <c r="E156">
        <v>2916698.49367191</v>
      </c>
      <c r="F156">
        <v>2948432.225109969</v>
      </c>
      <c r="G156">
        <v>4604688.794826785</v>
      </c>
    </row>
    <row r="157" spans="1:7">
      <c r="A157">
        <v>155</v>
      </c>
      <c r="B157">
        <v>15120778.66284441</v>
      </c>
      <c r="C157">
        <v>1139381.17624221</v>
      </c>
      <c r="D157">
        <v>3540482.981611688</v>
      </c>
      <c r="E157">
        <v>2916698.49367191</v>
      </c>
      <c r="F157">
        <v>2932996.21595249</v>
      </c>
      <c r="G157">
        <v>4591219.795366108</v>
      </c>
    </row>
    <row r="158" spans="1:7">
      <c r="A158">
        <v>156</v>
      </c>
      <c r="B158">
        <v>15065730.51090194</v>
      </c>
      <c r="C158">
        <v>1147300.51516933</v>
      </c>
      <c r="D158">
        <v>3527962.177747091</v>
      </c>
      <c r="E158">
        <v>2916698.49367191</v>
      </c>
      <c r="F158">
        <v>2907080.544864691</v>
      </c>
      <c r="G158">
        <v>4566688.779448921</v>
      </c>
    </row>
    <row r="159" spans="1:7">
      <c r="A159">
        <v>157</v>
      </c>
      <c r="B159">
        <v>15007150.12402676</v>
      </c>
      <c r="C159">
        <v>1157807.504701188</v>
      </c>
      <c r="D159">
        <v>3519060.00954708</v>
      </c>
      <c r="E159">
        <v>2916698.49367191</v>
      </c>
      <c r="F159">
        <v>2871479.164619586</v>
      </c>
      <c r="G159">
        <v>4542104.951486991</v>
      </c>
    </row>
    <row r="160" spans="1:7">
      <c r="A160">
        <v>158</v>
      </c>
      <c r="B160">
        <v>14961342.803922</v>
      </c>
      <c r="C160">
        <v>1164370.796604927</v>
      </c>
      <c r="D160">
        <v>3507864.353326431</v>
      </c>
      <c r="E160">
        <v>2916698.49367191</v>
      </c>
      <c r="F160">
        <v>2851207.342341476</v>
      </c>
      <c r="G160">
        <v>4521201.817977261</v>
      </c>
    </row>
    <row r="161" spans="1:7">
      <c r="A161">
        <v>159</v>
      </c>
      <c r="B161">
        <v>14909115.65720194</v>
      </c>
      <c r="C161">
        <v>1173325.996915099</v>
      </c>
      <c r="D161">
        <v>3497845.229046589</v>
      </c>
      <c r="E161">
        <v>2916698.49367191</v>
      </c>
      <c r="F161">
        <v>2822828.693932492</v>
      </c>
      <c r="G161">
        <v>4498417.243635854</v>
      </c>
    </row>
    <row r="162" spans="1:7">
      <c r="A162">
        <v>160</v>
      </c>
      <c r="B162">
        <v>14853977.65717157</v>
      </c>
      <c r="C162">
        <v>1184067.540037018</v>
      </c>
      <c r="D162">
        <v>3489640.775998206</v>
      </c>
      <c r="E162">
        <v>2916698.49367191</v>
      </c>
      <c r="F162">
        <v>2788280.419528505</v>
      </c>
      <c r="G162">
        <v>4475290.427935927</v>
      </c>
    </row>
    <row r="163" spans="1:7">
      <c r="A163">
        <v>161</v>
      </c>
      <c r="B163">
        <v>14815794.75947373</v>
      </c>
      <c r="C163">
        <v>1190843.1839887</v>
      </c>
      <c r="D163">
        <v>3482089.6723203</v>
      </c>
      <c r="E163">
        <v>2916698.49367191</v>
      </c>
      <c r="F163">
        <v>2767724.133646938</v>
      </c>
      <c r="G163">
        <v>4458439.275845883</v>
      </c>
    </row>
    <row r="164" spans="1:7">
      <c r="A164">
        <v>162</v>
      </c>
      <c r="B164">
        <v>14797833.10639455</v>
      </c>
      <c r="C164">
        <v>1195043.535057692</v>
      </c>
      <c r="D164">
        <v>3480595.177785503</v>
      </c>
      <c r="E164">
        <v>2916698.49367191</v>
      </c>
      <c r="F164">
        <v>2754247.062741881</v>
      </c>
      <c r="G164">
        <v>4451248.837137567</v>
      </c>
    </row>
    <row r="165" spans="1:7">
      <c r="A165">
        <v>163</v>
      </c>
      <c r="B165">
        <v>14798356.57418871</v>
      </c>
      <c r="C165">
        <v>1195157.909948253</v>
      </c>
      <c r="D165">
        <v>3480947.829901255</v>
      </c>
      <c r="E165">
        <v>2916698.49367191</v>
      </c>
      <c r="F165">
        <v>2753993.7609018</v>
      </c>
      <c r="G165">
        <v>4451558.579765492</v>
      </c>
    </row>
    <row r="166" spans="1:7">
      <c r="A166">
        <v>164</v>
      </c>
      <c r="B166">
        <v>14750638.37022539</v>
      </c>
      <c r="C166">
        <v>1204332.31329098</v>
      </c>
      <c r="D166">
        <v>3472255.999804278</v>
      </c>
      <c r="E166">
        <v>2916698.49367191</v>
      </c>
      <c r="F166">
        <v>2726648.680433419</v>
      </c>
      <c r="G166">
        <v>4430702.883024805</v>
      </c>
    </row>
    <row r="167" spans="1:7">
      <c r="A167">
        <v>165</v>
      </c>
      <c r="B167">
        <v>14710612.04692678</v>
      </c>
      <c r="C167">
        <v>1212430.890463344</v>
      </c>
      <c r="D167">
        <v>3465182.304792533</v>
      </c>
      <c r="E167">
        <v>2916698.49367191</v>
      </c>
      <c r="F167">
        <v>2703110.197192767</v>
      </c>
      <c r="G167">
        <v>4413190.160806228</v>
      </c>
    </row>
    <row r="168" spans="1:7">
      <c r="A168">
        <v>166</v>
      </c>
      <c r="B168">
        <v>14670495.83785089</v>
      </c>
      <c r="C168">
        <v>1220078.514953148</v>
      </c>
      <c r="D168">
        <v>3457351.530969541</v>
      </c>
      <c r="E168">
        <v>2916698.49367191</v>
      </c>
      <c r="F168">
        <v>2680966.367431707</v>
      </c>
      <c r="G168">
        <v>4395400.930824586</v>
      </c>
    </row>
    <row r="169" spans="1:7">
      <c r="A169">
        <v>167</v>
      </c>
      <c r="B169">
        <v>14623400.77901973</v>
      </c>
      <c r="C169">
        <v>1230034.503115244</v>
      </c>
      <c r="D169">
        <v>3449509.187705866</v>
      </c>
      <c r="E169">
        <v>2916698.49367191</v>
      </c>
      <c r="F169">
        <v>2652230.127221796</v>
      </c>
      <c r="G169">
        <v>4374928.467304916</v>
      </c>
    </row>
    <row r="170" spans="1:7">
      <c r="A170">
        <v>168</v>
      </c>
      <c r="B170">
        <v>14577377.83154865</v>
      </c>
      <c r="C170">
        <v>1238664.919482078</v>
      </c>
      <c r="D170">
        <v>3439165.590145031</v>
      </c>
      <c r="E170">
        <v>2916698.49367191</v>
      </c>
      <c r="F170">
        <v>2628775.170945254</v>
      </c>
      <c r="G170">
        <v>4354073.657304379</v>
      </c>
    </row>
    <row r="171" spans="1:7">
      <c r="A171">
        <v>169</v>
      </c>
      <c r="B171">
        <v>14542821.66847872</v>
      </c>
      <c r="C171">
        <v>1245500.397199804</v>
      </c>
      <c r="D171">
        <v>3431611.30533029</v>
      </c>
      <c r="E171">
        <v>2916698.49367191</v>
      </c>
      <c r="F171">
        <v>2610551.791792931</v>
      </c>
      <c r="G171">
        <v>4338459.680483784</v>
      </c>
    </row>
    <row r="172" spans="1:7">
      <c r="A172">
        <v>170</v>
      </c>
      <c r="B172">
        <v>14520499.7660039</v>
      </c>
      <c r="C172">
        <v>1250744.963874663</v>
      </c>
      <c r="D172">
        <v>3428186.774266352</v>
      </c>
      <c r="E172">
        <v>2916698.49367191</v>
      </c>
      <c r="F172">
        <v>2596086.670016724</v>
      </c>
      <c r="G172">
        <v>4328782.864174251</v>
      </c>
    </row>
    <row r="173" spans="1:7">
      <c r="A173">
        <v>171</v>
      </c>
      <c r="B173">
        <v>14480243.66924424</v>
      </c>
      <c r="C173">
        <v>1260869.484019904</v>
      </c>
      <c r="D173">
        <v>3422900.112294049</v>
      </c>
      <c r="E173">
        <v>2916698.49367191</v>
      </c>
      <c r="F173">
        <v>2568246.2299702</v>
      </c>
      <c r="G173">
        <v>4311529.349288173</v>
      </c>
    </row>
    <row r="174" spans="1:7">
      <c r="A174">
        <v>172</v>
      </c>
      <c r="B174">
        <v>14436693.63541185</v>
      </c>
      <c r="C174">
        <v>1270131.41599326</v>
      </c>
      <c r="D174">
        <v>3413601.939387822</v>
      </c>
      <c r="E174">
        <v>2916698.49367191</v>
      </c>
      <c r="F174">
        <v>2544540.660155357</v>
      </c>
      <c r="G174">
        <v>4291721.1262035</v>
      </c>
    </row>
    <row r="175" spans="1:7">
      <c r="A175">
        <v>173</v>
      </c>
      <c r="B175">
        <v>14402603.26011347</v>
      </c>
      <c r="C175">
        <v>1279426.131177142</v>
      </c>
      <c r="D175">
        <v>3409556.937158076</v>
      </c>
      <c r="E175">
        <v>2916698.49367191</v>
      </c>
      <c r="F175">
        <v>2519678.097135353</v>
      </c>
      <c r="G175">
        <v>4277243.600970991</v>
      </c>
    </row>
    <row r="176" spans="1:7">
      <c r="A176">
        <v>174</v>
      </c>
      <c r="B176">
        <v>14363733.06964897</v>
      </c>
      <c r="C176">
        <v>1288980.913155728</v>
      </c>
      <c r="D176">
        <v>3402793.534410043</v>
      </c>
      <c r="E176">
        <v>2916698.49367191</v>
      </c>
      <c r="F176">
        <v>2495318.253179199</v>
      </c>
      <c r="G176">
        <v>4259941.875232089</v>
      </c>
    </row>
    <row r="177" spans="1:7">
      <c r="A177">
        <v>175</v>
      </c>
      <c r="B177">
        <v>14322027.25318794</v>
      </c>
      <c r="C177">
        <v>1298379.99644638</v>
      </c>
      <c r="D177">
        <v>3393540.826186092</v>
      </c>
      <c r="E177">
        <v>2916698.49367191</v>
      </c>
      <c r="F177">
        <v>2472817.112180365</v>
      </c>
      <c r="G177">
        <v>4240590.824703188</v>
      </c>
    </row>
    <row r="178" spans="1:7">
      <c r="A178">
        <v>176</v>
      </c>
      <c r="B178">
        <v>14292358.57641318</v>
      </c>
      <c r="C178">
        <v>1306030.407104196</v>
      </c>
      <c r="D178">
        <v>3388331.727344511</v>
      </c>
      <c r="E178">
        <v>2916698.49367191</v>
      </c>
      <c r="F178">
        <v>2453995.724102407</v>
      </c>
      <c r="G178">
        <v>4227302.224190153</v>
      </c>
    </row>
    <row r="179" spans="1:7">
      <c r="A179">
        <v>177</v>
      </c>
      <c r="B179">
        <v>14278179.77011002</v>
      </c>
      <c r="C179">
        <v>1308742.051657399</v>
      </c>
      <c r="D179">
        <v>3384209.246061886</v>
      </c>
      <c r="E179">
        <v>2916698.49367191</v>
      </c>
      <c r="F179">
        <v>2448091.891934546</v>
      </c>
      <c r="G179">
        <v>4220438.086784281</v>
      </c>
    </row>
    <row r="180" spans="1:7">
      <c r="A180">
        <v>178</v>
      </c>
      <c r="B180">
        <v>14278565.76064627</v>
      </c>
      <c r="C180">
        <v>1308525.978453585</v>
      </c>
      <c r="D180">
        <v>3384025.57062764</v>
      </c>
      <c r="E180">
        <v>2916698.49367191</v>
      </c>
      <c r="F180">
        <v>2448800.067815376</v>
      </c>
      <c r="G180">
        <v>4220515.650077758</v>
      </c>
    </row>
    <row r="181" spans="1:7">
      <c r="A181">
        <v>179</v>
      </c>
      <c r="B181">
        <v>14241559.59600091</v>
      </c>
      <c r="C181">
        <v>1317834.50046527</v>
      </c>
      <c r="D181">
        <v>3376875.384120555</v>
      </c>
      <c r="E181">
        <v>2916698.49367191</v>
      </c>
      <c r="F181">
        <v>2426459.378594051</v>
      </c>
      <c r="G181">
        <v>4203691.839149127</v>
      </c>
    </row>
    <row r="182" spans="1:7">
      <c r="A182">
        <v>180</v>
      </c>
      <c r="B182">
        <v>14209942.18031287</v>
      </c>
      <c r="C182">
        <v>1325798.877645177</v>
      </c>
      <c r="D182">
        <v>3370471.010676312</v>
      </c>
      <c r="E182">
        <v>2916698.49367191</v>
      </c>
      <c r="F182">
        <v>2407774.525249701</v>
      </c>
      <c r="G182">
        <v>4189199.273069766</v>
      </c>
    </row>
    <row r="183" spans="1:7">
      <c r="A183">
        <v>181</v>
      </c>
      <c r="B183">
        <v>14178696.48117503</v>
      </c>
      <c r="C183">
        <v>1334369.841014603</v>
      </c>
      <c r="D183">
        <v>3364670.343161798</v>
      </c>
      <c r="E183">
        <v>2916698.49367191</v>
      </c>
      <c r="F183">
        <v>2388004.98163355</v>
      </c>
      <c r="G183">
        <v>4174952.821693169</v>
      </c>
    </row>
    <row r="184" spans="1:7">
      <c r="A184">
        <v>182</v>
      </c>
      <c r="B184">
        <v>14142544.86495303</v>
      </c>
      <c r="C184">
        <v>1343751.793973993</v>
      </c>
      <c r="D184">
        <v>3356855.464997535</v>
      </c>
      <c r="E184">
        <v>2916698.49367191</v>
      </c>
      <c r="F184">
        <v>2367139.396111846</v>
      </c>
      <c r="G184">
        <v>4158099.71619775</v>
      </c>
    </row>
    <row r="185" spans="1:7">
      <c r="A185">
        <v>183</v>
      </c>
      <c r="B185">
        <v>14107368.85780537</v>
      </c>
      <c r="C185">
        <v>1354430.545385955</v>
      </c>
      <c r="D185">
        <v>3351207.43073585</v>
      </c>
      <c r="E185">
        <v>2916698.49367191</v>
      </c>
      <c r="F185">
        <v>2342940.572056639</v>
      </c>
      <c r="G185">
        <v>4142091.815955012</v>
      </c>
    </row>
    <row r="186" spans="1:7">
      <c r="A186">
        <v>184</v>
      </c>
      <c r="B186">
        <v>14080951.00137142</v>
      </c>
      <c r="C186">
        <v>1362457.056744243</v>
      </c>
      <c r="D186">
        <v>3346793.412246278</v>
      </c>
      <c r="E186">
        <v>2916698.49367191</v>
      </c>
      <c r="F186">
        <v>2325033.284380434</v>
      </c>
      <c r="G186">
        <v>4129968.754328558</v>
      </c>
    </row>
    <row r="187" spans="1:7">
      <c r="A187">
        <v>185</v>
      </c>
      <c r="B187">
        <v>14063965.73200488</v>
      </c>
      <c r="C187">
        <v>1366910.137307187</v>
      </c>
      <c r="D187">
        <v>3342780.880909747</v>
      </c>
      <c r="E187">
        <v>2916698.49367191</v>
      </c>
      <c r="F187">
        <v>2315697.230356667</v>
      </c>
      <c r="G187">
        <v>4121878.989759373</v>
      </c>
    </row>
    <row r="188" spans="1:7">
      <c r="A188">
        <v>186</v>
      </c>
      <c r="B188">
        <v>14033484.43152153</v>
      </c>
      <c r="C188">
        <v>1374481.470469917</v>
      </c>
      <c r="D188">
        <v>3334777.321749432</v>
      </c>
      <c r="E188">
        <v>2916698.49367191</v>
      </c>
      <c r="F188">
        <v>2300370.908825896</v>
      </c>
      <c r="G188">
        <v>4107156.236804374</v>
      </c>
    </row>
    <row r="189" spans="1:7">
      <c r="A189">
        <v>187</v>
      </c>
      <c r="B189">
        <v>14000635.77732123</v>
      </c>
      <c r="C189">
        <v>1384814.636416655</v>
      </c>
      <c r="D189">
        <v>3328876.328914215</v>
      </c>
      <c r="E189">
        <v>2916698.49367191</v>
      </c>
      <c r="F189">
        <v>2278367.569083163</v>
      </c>
      <c r="G189">
        <v>4091878.749235291</v>
      </c>
    </row>
    <row r="190" spans="1:7">
      <c r="A190">
        <v>188</v>
      </c>
      <c r="B190">
        <v>13974656.43422589</v>
      </c>
      <c r="C190">
        <v>1391199.778024076</v>
      </c>
      <c r="D190">
        <v>3321584.531480143</v>
      </c>
      <c r="E190">
        <v>2916698.49367191</v>
      </c>
      <c r="F190">
        <v>2266111.760803465</v>
      </c>
      <c r="G190">
        <v>4079061.870246295</v>
      </c>
    </row>
    <row r="191" spans="1:7">
      <c r="A191">
        <v>189</v>
      </c>
      <c r="B191">
        <v>13945046.34600566</v>
      </c>
      <c r="C191">
        <v>1399876.969778482</v>
      </c>
      <c r="D191">
        <v>3314845.86964606</v>
      </c>
      <c r="E191">
        <v>2916698.49367191</v>
      </c>
      <c r="F191">
        <v>2248780.340868938</v>
      </c>
      <c r="G191">
        <v>4064844.67204027</v>
      </c>
    </row>
    <row r="192" spans="1:7">
      <c r="A192">
        <v>190</v>
      </c>
      <c r="B192">
        <v>13913155.83757561</v>
      </c>
      <c r="C192">
        <v>1410574.411397462</v>
      </c>
      <c r="D192">
        <v>3309060.890287866</v>
      </c>
      <c r="E192">
        <v>2916698.49367191</v>
      </c>
      <c r="F192">
        <v>2226915.074920748</v>
      </c>
      <c r="G192">
        <v>4049906.967297629</v>
      </c>
    </row>
    <row r="193" spans="1:7">
      <c r="A193">
        <v>191</v>
      </c>
      <c r="B193">
        <v>13889915.58568151</v>
      </c>
      <c r="C193">
        <v>1417693.542009536</v>
      </c>
      <c r="D193">
        <v>3303749.04881214</v>
      </c>
      <c r="E193">
        <v>2916698.49367191</v>
      </c>
      <c r="F193">
        <v>2213123.196306545</v>
      </c>
      <c r="G193">
        <v>4038651.304881379</v>
      </c>
    </row>
    <row r="194" spans="1:7">
      <c r="A194">
        <v>192</v>
      </c>
      <c r="B194">
        <v>13878916.75080048</v>
      </c>
      <c r="C194">
        <v>1422130.115028673</v>
      </c>
      <c r="D194">
        <v>3302488.04728228</v>
      </c>
      <c r="E194">
        <v>2916698.49367191</v>
      </c>
      <c r="F194">
        <v>2203999.788587586</v>
      </c>
      <c r="G194">
        <v>4033600.306230032</v>
      </c>
    </row>
    <row r="195" spans="1:7">
      <c r="A195">
        <v>193</v>
      </c>
      <c r="B195">
        <v>13879203.4438332</v>
      </c>
      <c r="C195">
        <v>1422249.804375444</v>
      </c>
      <c r="D195">
        <v>3302713.61931291</v>
      </c>
      <c r="E195">
        <v>2916698.49367191</v>
      </c>
      <c r="F195">
        <v>2203778.387341158</v>
      </c>
      <c r="G195">
        <v>4033763.139131773</v>
      </c>
    </row>
    <row r="196" spans="1:7">
      <c r="A196">
        <v>194</v>
      </c>
      <c r="B196">
        <v>13850592.96139405</v>
      </c>
      <c r="C196">
        <v>1431665.811193706</v>
      </c>
      <c r="D196">
        <v>3296614.774495965</v>
      </c>
      <c r="E196">
        <v>2916698.49367191</v>
      </c>
      <c r="F196">
        <v>2185669.431991057</v>
      </c>
      <c r="G196">
        <v>4019944.450041409</v>
      </c>
    </row>
    <row r="197" spans="1:7">
      <c r="A197">
        <v>195</v>
      </c>
      <c r="B197">
        <v>13825878.33533638</v>
      </c>
      <c r="C197">
        <v>1440211.586499144</v>
      </c>
      <c r="D197">
        <v>3291496.37616764</v>
      </c>
      <c r="E197">
        <v>2916698.49367191</v>
      </c>
      <c r="F197">
        <v>2169517.651714959</v>
      </c>
      <c r="G197">
        <v>4007954.227282722</v>
      </c>
    </row>
    <row r="198" spans="1:7">
      <c r="A198">
        <v>196</v>
      </c>
      <c r="B198">
        <v>13801641.73412254</v>
      </c>
      <c r="C198">
        <v>1448250.491362847</v>
      </c>
      <c r="D198">
        <v>3285990.914249266</v>
      </c>
      <c r="E198">
        <v>2916698.49367191</v>
      </c>
      <c r="F198">
        <v>2154632.709603679</v>
      </c>
      <c r="G198">
        <v>3996069.125234834</v>
      </c>
    </row>
    <row r="199" spans="1:7">
      <c r="A199">
        <v>197</v>
      </c>
      <c r="B199">
        <v>13773883.17061495</v>
      </c>
      <c r="C199">
        <v>1458398.210373666</v>
      </c>
      <c r="D199">
        <v>3280481.327151042</v>
      </c>
      <c r="E199">
        <v>2916698.49367191</v>
      </c>
      <c r="F199">
        <v>2135739.170644171</v>
      </c>
      <c r="G199">
        <v>3982565.968774164</v>
      </c>
    </row>
    <row r="200" spans="1:7">
      <c r="A200">
        <v>198</v>
      </c>
      <c r="B200">
        <v>13746602.01978134</v>
      </c>
      <c r="C200">
        <v>1467209.5855129</v>
      </c>
      <c r="D200">
        <v>3273444.181902552</v>
      </c>
      <c r="E200">
        <v>2916698.49367191</v>
      </c>
      <c r="F200">
        <v>2120265.064956517</v>
      </c>
      <c r="G200">
        <v>3968984.693737464</v>
      </c>
    </row>
    <row r="201" spans="1:7">
      <c r="A201">
        <v>199</v>
      </c>
      <c r="B201">
        <v>13725789.59755375</v>
      </c>
      <c r="C201">
        <v>1474183.374724363</v>
      </c>
      <c r="D201">
        <v>3268135.087653286</v>
      </c>
      <c r="E201">
        <v>2916698.49367191</v>
      </c>
      <c r="F201">
        <v>2108163.558461138</v>
      </c>
      <c r="G201">
        <v>3958609.083043055</v>
      </c>
    </row>
    <row r="202" spans="1:7">
      <c r="A202">
        <v>200</v>
      </c>
      <c r="B202">
        <v>13712541.4978153</v>
      </c>
      <c r="C202">
        <v>1479487.122698497</v>
      </c>
      <c r="D202">
        <v>3265633.596282694</v>
      </c>
      <c r="E202">
        <v>2916698.49367191</v>
      </c>
      <c r="F202">
        <v>2098607.431044005</v>
      </c>
      <c r="G202">
        <v>3952114.854118192</v>
      </c>
    </row>
    <row r="203" spans="1:7">
      <c r="A203">
        <v>201</v>
      </c>
      <c r="B203">
        <v>13689306.28284264</v>
      </c>
      <c r="C203">
        <v>1489542.291681822</v>
      </c>
      <c r="D203">
        <v>3261873.350148139</v>
      </c>
      <c r="E203">
        <v>2916698.49367191</v>
      </c>
      <c r="F203">
        <v>2080428.343053283</v>
      </c>
      <c r="G203">
        <v>3940763.804287487</v>
      </c>
    </row>
    <row r="204" spans="1:7">
      <c r="A204">
        <v>202</v>
      </c>
      <c r="B204">
        <v>13664044.0400398</v>
      </c>
      <c r="C204">
        <v>1498614.157560688</v>
      </c>
      <c r="D204">
        <v>3255525.02412681</v>
      </c>
      <c r="E204">
        <v>2916698.49367191</v>
      </c>
      <c r="F204">
        <v>2065193.985467559</v>
      </c>
      <c r="G204">
        <v>3928012.379212831</v>
      </c>
    </row>
    <row r="205" spans="1:7">
      <c r="A205">
        <v>203</v>
      </c>
      <c r="B205">
        <v>13644237.93783241</v>
      </c>
      <c r="C205">
        <v>1507885.531729748</v>
      </c>
      <c r="D205">
        <v>3252586.258457869</v>
      </c>
      <c r="E205">
        <v>2916698.49367191</v>
      </c>
      <c r="F205">
        <v>2048724.456700868</v>
      </c>
      <c r="G205">
        <v>3918343.19727201</v>
      </c>
    </row>
    <row r="206" spans="1:7">
      <c r="A206">
        <v>204</v>
      </c>
      <c r="B206">
        <v>13621678.18609158</v>
      </c>
      <c r="C206">
        <v>1517377.030231328</v>
      </c>
      <c r="D206">
        <v>3247940.969728993</v>
      </c>
      <c r="E206">
        <v>2916698.49367191</v>
      </c>
      <c r="F206">
        <v>2032637.874852385</v>
      </c>
      <c r="G206">
        <v>3907023.81760696</v>
      </c>
    </row>
    <row r="207" spans="1:7">
      <c r="A207">
        <v>205</v>
      </c>
      <c r="B207">
        <v>13597015.12092725</v>
      </c>
      <c r="C207">
        <v>1526758.149671015</v>
      </c>
      <c r="D207">
        <v>3241551.442759849</v>
      </c>
      <c r="E207">
        <v>2916698.49367191</v>
      </c>
      <c r="F207">
        <v>2017705.825152837</v>
      </c>
      <c r="G207">
        <v>3894301.209671636</v>
      </c>
    </row>
    <row r="208" spans="1:7">
      <c r="A208">
        <v>206</v>
      </c>
      <c r="B208">
        <v>13578811.58699339</v>
      </c>
      <c r="C208">
        <v>1534662.728053188</v>
      </c>
      <c r="D208">
        <v>3237649.210495248</v>
      </c>
      <c r="E208">
        <v>2916698.49367191</v>
      </c>
      <c r="F208">
        <v>2004749.478241969</v>
      </c>
      <c r="G208">
        <v>3885051.676531073</v>
      </c>
    </row>
    <row r="209" spans="1:7">
      <c r="A209">
        <v>207</v>
      </c>
      <c r="B209">
        <v>13570088.38105424</v>
      </c>
      <c r="C209">
        <v>1537431.277330579</v>
      </c>
      <c r="D209">
        <v>3234745.194033286</v>
      </c>
      <c r="E209">
        <v>2916698.49367191</v>
      </c>
      <c r="F209">
        <v>2000759.570598322</v>
      </c>
      <c r="G209">
        <v>3880453.845420144</v>
      </c>
    </row>
    <row r="210" spans="1:7">
      <c r="A210">
        <v>208</v>
      </c>
      <c r="B210">
        <v>13570283.24142931</v>
      </c>
      <c r="C210">
        <v>1537215.877912631</v>
      </c>
      <c r="D210">
        <v>3234619.701613811</v>
      </c>
      <c r="E210">
        <v>2916698.49367191</v>
      </c>
      <c r="F210">
        <v>2001238.180639219</v>
      </c>
      <c r="G210">
        <v>3880510.987591737</v>
      </c>
    </row>
    <row r="211" spans="1:7">
      <c r="A211">
        <v>209</v>
      </c>
      <c r="B211">
        <v>13548171.64623551</v>
      </c>
      <c r="C211">
        <v>1546590.567393823</v>
      </c>
      <c r="D211">
        <v>3229460.374346249</v>
      </c>
      <c r="E211">
        <v>2916698.49367191</v>
      </c>
      <c r="F211">
        <v>1986264.549245924</v>
      </c>
      <c r="G211">
        <v>3869157.661577597</v>
      </c>
    </row>
    <row r="212" spans="1:7">
      <c r="A212">
        <v>210</v>
      </c>
      <c r="B212">
        <v>13529023.94191193</v>
      </c>
      <c r="C212">
        <v>1554690.134748884</v>
      </c>
      <c r="D212">
        <v>3224768.469027007</v>
      </c>
      <c r="E212">
        <v>2916698.49367191</v>
      </c>
      <c r="F212">
        <v>1973614.9253254</v>
      </c>
      <c r="G212">
        <v>3859251.919138728</v>
      </c>
    </row>
    <row r="213" spans="1:7">
      <c r="A213">
        <v>211</v>
      </c>
      <c r="B213">
        <v>13510309.13737929</v>
      </c>
      <c r="C213">
        <v>1563248.430274115</v>
      </c>
      <c r="D213">
        <v>3220525.06079441</v>
      </c>
      <c r="E213">
        <v>2916698.49367191</v>
      </c>
      <c r="F213">
        <v>1960282.597711138</v>
      </c>
      <c r="G213">
        <v>3849554.554927716</v>
      </c>
    </row>
    <row r="214" spans="1:7">
      <c r="A214">
        <v>212</v>
      </c>
      <c r="B214">
        <v>13488753.6172026</v>
      </c>
      <c r="C214">
        <v>1572520.707629986</v>
      </c>
      <c r="D214">
        <v>3214913.101333363</v>
      </c>
      <c r="E214">
        <v>2916698.49367191</v>
      </c>
      <c r="F214">
        <v>1946380.531122576</v>
      </c>
      <c r="G214">
        <v>3838240.783444765</v>
      </c>
    </row>
    <row r="215" spans="1:7">
      <c r="A215">
        <v>213</v>
      </c>
      <c r="B215">
        <v>13467581.78874208</v>
      </c>
      <c r="C215">
        <v>1583252.684333661</v>
      </c>
      <c r="D215">
        <v>3210615.450987999</v>
      </c>
      <c r="E215">
        <v>2916698.49367191</v>
      </c>
      <c r="F215">
        <v>1929881.066723505</v>
      </c>
      <c r="G215">
        <v>3827134.093025007</v>
      </c>
    </row>
    <row r="216" spans="1:7">
      <c r="A216">
        <v>214</v>
      </c>
      <c r="B216">
        <v>13451372.469688</v>
      </c>
      <c r="C216">
        <v>1591545.534512791</v>
      </c>
      <c r="D216">
        <v>3207252.353598022</v>
      </c>
      <c r="E216">
        <v>2916698.49367191</v>
      </c>
      <c r="F216">
        <v>1917311.297149015</v>
      </c>
      <c r="G216">
        <v>3818564.790756266</v>
      </c>
    </row>
    <row r="217" spans="1:7">
      <c r="A217">
        <v>215</v>
      </c>
      <c r="B217">
        <v>13441059.45738345</v>
      </c>
      <c r="C217">
        <v>1596062.521592622</v>
      </c>
      <c r="D217">
        <v>3204374.161995986</v>
      </c>
      <c r="E217">
        <v>2916698.49367191</v>
      </c>
      <c r="F217">
        <v>1910877.448457872</v>
      </c>
      <c r="G217">
        <v>3813046.831665056</v>
      </c>
    </row>
    <row r="218" spans="1:7">
      <c r="A218">
        <v>216</v>
      </c>
      <c r="B218">
        <v>13422980.83414307</v>
      </c>
      <c r="C218">
        <v>1603428.807035601</v>
      </c>
      <c r="D218">
        <v>3198745.625400798</v>
      </c>
      <c r="E218">
        <v>2916698.49367191</v>
      </c>
      <c r="F218">
        <v>1900791.809385137</v>
      </c>
      <c r="G218">
        <v>3803316.098649627</v>
      </c>
    </row>
    <row r="219" spans="1:7">
      <c r="A219">
        <v>217</v>
      </c>
      <c r="B219">
        <v>13403498.31636022</v>
      </c>
      <c r="C219">
        <v>1613676.59271293</v>
      </c>
      <c r="D219">
        <v>3194403.950395869</v>
      </c>
      <c r="E219">
        <v>2916698.49367191</v>
      </c>
      <c r="F219">
        <v>1885851.689952329</v>
      </c>
      <c r="G219">
        <v>3792867.589627183</v>
      </c>
    </row>
    <row r="220" spans="1:7">
      <c r="A220">
        <v>218</v>
      </c>
      <c r="B220">
        <v>13387978.79641541</v>
      </c>
      <c r="C220">
        <v>1619864.585281665</v>
      </c>
      <c r="D220">
        <v>3189234.077088465</v>
      </c>
      <c r="E220">
        <v>2916698.49367191</v>
      </c>
      <c r="F220">
        <v>1877819.396759475</v>
      </c>
      <c r="G220">
        <v>3784362.243613897</v>
      </c>
    </row>
    <row r="221" spans="1:7">
      <c r="A221">
        <v>219</v>
      </c>
      <c r="B221">
        <v>13370397.96237689</v>
      </c>
      <c r="C221">
        <v>1628273.107078901</v>
      </c>
      <c r="D221">
        <v>3184317.713167968</v>
      </c>
      <c r="E221">
        <v>2916698.49367191</v>
      </c>
      <c r="F221">
        <v>1866341.114400948</v>
      </c>
      <c r="G221">
        <v>3774767.534057164</v>
      </c>
    </row>
    <row r="222" spans="1:7">
      <c r="A222">
        <v>220</v>
      </c>
      <c r="B222">
        <v>13351261.92866267</v>
      </c>
      <c r="C222">
        <v>1638894.183669043</v>
      </c>
      <c r="D222">
        <v>3179924.828316442</v>
      </c>
      <c r="E222">
        <v>2916698.49367191</v>
      </c>
      <c r="F222">
        <v>1851375.344324141</v>
      </c>
      <c r="G222">
        <v>3764369.078681132</v>
      </c>
    </row>
    <row r="223" spans="1:7">
      <c r="A223">
        <v>221</v>
      </c>
      <c r="B223">
        <v>13336919.13755525</v>
      </c>
      <c r="C223">
        <v>1646134.317897885</v>
      </c>
      <c r="D223">
        <v>3175942.085177993</v>
      </c>
      <c r="E223">
        <v>2916698.49367191</v>
      </c>
      <c r="F223">
        <v>1841691.552628056</v>
      </c>
      <c r="G223">
        <v>3756452.68817941</v>
      </c>
    </row>
    <row r="224" spans="1:7">
      <c r="A224">
        <v>222</v>
      </c>
      <c r="B224">
        <v>13330186.22500734</v>
      </c>
      <c r="C224">
        <v>1650694.991199769</v>
      </c>
      <c r="D224">
        <v>3174876.744238648</v>
      </c>
      <c r="E224">
        <v>2916698.49367191</v>
      </c>
      <c r="F224">
        <v>1835170.136940607</v>
      </c>
      <c r="G224">
        <v>3752745.858956406</v>
      </c>
    </row>
    <row r="225" spans="1:7">
      <c r="A225">
        <v>223</v>
      </c>
      <c r="B225">
        <v>13330357.91240382</v>
      </c>
      <c r="C225">
        <v>1650828.629149451</v>
      </c>
      <c r="D225">
        <v>3175029.555398771</v>
      </c>
      <c r="E225">
        <v>2916698.49367191</v>
      </c>
      <c r="F225">
        <v>1834972.759905516</v>
      </c>
      <c r="G225">
        <v>3752828.474278172</v>
      </c>
    </row>
    <row r="226" spans="1:7">
      <c r="A226">
        <v>224</v>
      </c>
      <c r="B226">
        <v>13313177.4801483</v>
      </c>
      <c r="C226">
        <v>1660141.802208246</v>
      </c>
      <c r="D226">
        <v>3170520.961716512</v>
      </c>
      <c r="E226">
        <v>2916698.49367191</v>
      </c>
      <c r="F226">
        <v>1822528.802062508</v>
      </c>
      <c r="G226">
        <v>3743287.420489118</v>
      </c>
    </row>
    <row r="227" spans="1:7">
      <c r="A227">
        <v>225</v>
      </c>
      <c r="B227">
        <v>13298315.94299044</v>
      </c>
      <c r="C227">
        <v>1668627.262524724</v>
      </c>
      <c r="D227">
        <v>3166722.58258119</v>
      </c>
      <c r="E227">
        <v>2916698.49367191</v>
      </c>
      <c r="F227">
        <v>1811316.448823957</v>
      </c>
      <c r="G227">
        <v>3734951.155388656</v>
      </c>
    </row>
    <row r="228" spans="1:7">
      <c r="A228">
        <v>226</v>
      </c>
      <c r="B228">
        <v>13283850.51773898</v>
      </c>
      <c r="C228">
        <v>1676539.733310364</v>
      </c>
      <c r="D228">
        <v>3162686.750503677</v>
      </c>
      <c r="E228">
        <v>2916698.49367191</v>
      </c>
      <c r="F228">
        <v>1801132.946949189</v>
      </c>
      <c r="G228">
        <v>3726792.593303839</v>
      </c>
    </row>
    <row r="229" spans="1:7">
      <c r="A229">
        <v>227</v>
      </c>
      <c r="B229">
        <v>13267252.10083166</v>
      </c>
      <c r="C229">
        <v>1686630.650559682</v>
      </c>
      <c r="D229">
        <v>3158580.329440556</v>
      </c>
      <c r="E229">
        <v>2916698.49367191</v>
      </c>
      <c r="F229">
        <v>1787973.796250207</v>
      </c>
      <c r="G229">
        <v>3717368.830909304</v>
      </c>
    </row>
    <row r="230" spans="1:7">
      <c r="A230">
        <v>228</v>
      </c>
      <c r="B230">
        <v>13250691.51805647</v>
      </c>
      <c r="C230">
        <v>1695377.036338658</v>
      </c>
      <c r="D230">
        <v>3153402.945471905</v>
      </c>
      <c r="E230">
        <v>2916698.49367191</v>
      </c>
      <c r="F230">
        <v>1777250.234277724</v>
      </c>
      <c r="G230">
        <v>3707962.808296277</v>
      </c>
    </row>
    <row r="231" spans="1:7">
      <c r="A231">
        <v>229</v>
      </c>
      <c r="B231">
        <v>13237810.2723714</v>
      </c>
      <c r="C231">
        <v>1702361.466521448</v>
      </c>
      <c r="D231">
        <v>3149365.388656083</v>
      </c>
      <c r="E231">
        <v>2916698.49367191</v>
      </c>
      <c r="F231">
        <v>1768771.246810871</v>
      </c>
      <c r="G231">
        <v>3700613.676711087</v>
      </c>
    </row>
    <row r="232" spans="1:7">
      <c r="A232">
        <v>230</v>
      </c>
      <c r="B232">
        <v>13229708.94510909</v>
      </c>
      <c r="C232">
        <v>1707681.24078887</v>
      </c>
      <c r="D232">
        <v>3147378.615272747</v>
      </c>
      <c r="E232">
        <v>2916698.49367191</v>
      </c>
      <c r="F232">
        <v>1762022.014547215</v>
      </c>
      <c r="G232">
        <v>3695928.580828351</v>
      </c>
    </row>
    <row r="233" spans="1:7">
      <c r="A233">
        <v>231</v>
      </c>
      <c r="B233">
        <v>13215837.04503579</v>
      </c>
      <c r="C233">
        <v>1717672.974167059</v>
      </c>
      <c r="D233">
        <v>3144421.936132705</v>
      </c>
      <c r="E233">
        <v>2916698.49367191</v>
      </c>
      <c r="F233">
        <v>1749227.215129808</v>
      </c>
      <c r="G233">
        <v>3687816.425934305</v>
      </c>
    </row>
    <row r="234" spans="1:7">
      <c r="A234">
        <v>232</v>
      </c>
      <c r="B234">
        <v>13200691.80498259</v>
      </c>
      <c r="C234">
        <v>1726487.955460766</v>
      </c>
      <c r="D234">
        <v>3139704.431379658</v>
      </c>
      <c r="E234">
        <v>2916698.49367191</v>
      </c>
      <c r="F234">
        <v>1738799.985793328</v>
      </c>
      <c r="G234">
        <v>3679000.938676927</v>
      </c>
    </row>
    <row r="235" spans="1:7">
      <c r="A235">
        <v>233</v>
      </c>
      <c r="B235">
        <v>13188842.56431795</v>
      </c>
      <c r="C235">
        <v>1735753.696777448</v>
      </c>
      <c r="D235">
        <v>3137338.607511848</v>
      </c>
      <c r="E235">
        <v>2916698.49367191</v>
      </c>
      <c r="F235">
        <v>1727060.961343127</v>
      </c>
      <c r="G235">
        <v>3671990.805013615</v>
      </c>
    </row>
    <row r="236" spans="1:7">
      <c r="A236">
        <v>234</v>
      </c>
      <c r="B236">
        <v>13175425.21966179</v>
      </c>
      <c r="C236">
        <v>1745116.2623389</v>
      </c>
      <c r="D236">
        <v>3133847.851457324</v>
      </c>
      <c r="E236">
        <v>2916698.49367191</v>
      </c>
      <c r="F236">
        <v>1715736.782854927</v>
      </c>
      <c r="G236">
        <v>3664025.829338734</v>
      </c>
    </row>
    <row r="237" spans="1:7">
      <c r="A237">
        <v>235</v>
      </c>
      <c r="B237">
        <v>13160564.20539748</v>
      </c>
      <c r="C237">
        <v>1754305.221446526</v>
      </c>
      <c r="D237">
        <v>3129083.508458066</v>
      </c>
      <c r="E237">
        <v>2916698.49367191</v>
      </c>
      <c r="F237">
        <v>1705336.081290206</v>
      </c>
      <c r="G237">
        <v>3655140.900530776</v>
      </c>
    </row>
    <row r="238" spans="1:7">
      <c r="A238">
        <v>236</v>
      </c>
      <c r="B238">
        <v>13149397.72110264</v>
      </c>
      <c r="C238">
        <v>1762249.992008792</v>
      </c>
      <c r="D238">
        <v>3126004.443540998</v>
      </c>
      <c r="E238">
        <v>2916698.49367191</v>
      </c>
      <c r="F238">
        <v>1696033.676845938</v>
      </c>
      <c r="G238">
        <v>3648411.115035004</v>
      </c>
    </row>
    <row r="239" spans="1:7">
      <c r="A239">
        <v>237</v>
      </c>
      <c r="B239">
        <v>13144096.72452661</v>
      </c>
      <c r="C239">
        <v>1764880.35055788</v>
      </c>
      <c r="D239">
        <v>3123865.208897521</v>
      </c>
      <c r="E239">
        <v>2916698.49367191</v>
      </c>
      <c r="F239">
        <v>1693381.133003458</v>
      </c>
      <c r="G239">
        <v>3645271.538395845</v>
      </c>
    </row>
    <row r="240" spans="1:7">
      <c r="A240">
        <v>238</v>
      </c>
      <c r="B240">
        <v>13144205.50791873</v>
      </c>
      <c r="C240">
        <v>1764651.934572055</v>
      </c>
      <c r="D240">
        <v>3123779.818913116</v>
      </c>
      <c r="E240">
        <v>2916698.49367191</v>
      </c>
      <c r="F240">
        <v>1693744.842738954</v>
      </c>
      <c r="G240">
        <v>3645330.41802269</v>
      </c>
    </row>
    <row r="241" spans="1:7">
      <c r="A241">
        <v>239</v>
      </c>
      <c r="B241">
        <v>13130923.04754077</v>
      </c>
      <c r="C241">
        <v>1773841.945038837</v>
      </c>
      <c r="D241">
        <v>3119831.585302624</v>
      </c>
      <c r="E241">
        <v>2916698.49367191</v>
      </c>
      <c r="F241">
        <v>1683262.492331279</v>
      </c>
      <c r="G241">
        <v>3637288.531196119</v>
      </c>
    </row>
    <row r="242" spans="1:7">
      <c r="A242">
        <v>240</v>
      </c>
      <c r="B242">
        <v>13119415.18804201</v>
      </c>
      <c r="C242">
        <v>1781742.19257894</v>
      </c>
      <c r="D242">
        <v>3116236.61218877</v>
      </c>
      <c r="E242">
        <v>2916698.49367191</v>
      </c>
      <c r="F242">
        <v>1674453.645521115</v>
      </c>
      <c r="G242">
        <v>3630284.244081279</v>
      </c>
    </row>
    <row r="243" spans="1:7">
      <c r="A243">
        <v>241</v>
      </c>
      <c r="B243">
        <v>13108292.22216739</v>
      </c>
      <c r="C243">
        <v>1790035.061778449</v>
      </c>
      <c r="D243">
        <v>3112985.197160751</v>
      </c>
      <c r="E243">
        <v>2916698.49367191</v>
      </c>
      <c r="F243">
        <v>1665144.315450913</v>
      </c>
      <c r="G243">
        <v>3623429.154105363</v>
      </c>
    </row>
    <row r="244" spans="1:7">
      <c r="A244">
        <v>242</v>
      </c>
      <c r="B244">
        <v>13095381.74532844</v>
      </c>
      <c r="C244">
        <v>1798945.479196544</v>
      </c>
      <c r="D244">
        <v>3108702.131250808</v>
      </c>
      <c r="E244">
        <v>2916698.49367191</v>
      </c>
      <c r="F244">
        <v>1655554.295320961</v>
      </c>
      <c r="G244">
        <v>3615481.345888214</v>
      </c>
    </row>
    <row r="245" spans="1:7">
      <c r="A245">
        <v>243</v>
      </c>
      <c r="B245">
        <v>13082559.65693214</v>
      </c>
      <c r="C245">
        <v>1809611.182408964</v>
      </c>
      <c r="D245">
        <v>3105241.376277099</v>
      </c>
      <c r="E245">
        <v>2916698.49367191</v>
      </c>
      <c r="F245">
        <v>1643669.239201756</v>
      </c>
      <c r="G245">
        <v>3607339.365372407</v>
      </c>
    </row>
    <row r="246" spans="1:7">
      <c r="A246">
        <v>244</v>
      </c>
      <c r="B246">
        <v>13072619.62673558</v>
      </c>
      <c r="C246">
        <v>1818026.161602743</v>
      </c>
      <c r="D246">
        <v>3102530.861643801</v>
      </c>
      <c r="E246">
        <v>2916698.49367191</v>
      </c>
      <c r="F246">
        <v>1634399.210948833</v>
      </c>
      <c r="G246">
        <v>3600964.898868294</v>
      </c>
    </row>
    <row r="247" spans="1:7">
      <c r="A247">
        <v>245</v>
      </c>
      <c r="B247">
        <v>13066384.96677596</v>
      </c>
      <c r="C247">
        <v>1822461.791120414</v>
      </c>
      <c r="D247">
        <v>3100353.015763857</v>
      </c>
      <c r="E247">
        <v>2916698.49367191</v>
      </c>
      <c r="F247">
        <v>1629825.173195031</v>
      </c>
      <c r="G247">
        <v>3597046.493024746</v>
      </c>
    </row>
    <row r="248" spans="1:7">
      <c r="A248">
        <v>246</v>
      </c>
      <c r="B248">
        <v>13055581.18578887</v>
      </c>
      <c r="C248">
        <v>1829422.888449966</v>
      </c>
      <c r="D248">
        <v>3096149.083626881</v>
      </c>
      <c r="E248">
        <v>2916698.49367191</v>
      </c>
      <c r="F248">
        <v>1622987.340376642</v>
      </c>
      <c r="G248">
        <v>3590323.379663475</v>
      </c>
    </row>
    <row r="249" spans="1:7">
      <c r="A249">
        <v>247</v>
      </c>
      <c r="B249">
        <v>13043928.94735429</v>
      </c>
      <c r="C249">
        <v>1839511.662596786</v>
      </c>
      <c r="D249">
        <v>3092732.558775469</v>
      </c>
      <c r="E249">
        <v>2916698.49367191</v>
      </c>
      <c r="F249">
        <v>1612249.327554562</v>
      </c>
      <c r="G249">
        <v>3582736.904755559</v>
      </c>
    </row>
    <row r="250" spans="1:7">
      <c r="A250">
        <v>248</v>
      </c>
      <c r="B250">
        <v>13034626.69742658</v>
      </c>
      <c r="C250">
        <v>1845288.060187381</v>
      </c>
      <c r="D250">
        <v>3088863.761273475</v>
      </c>
      <c r="E250">
        <v>2916698.49367191</v>
      </c>
      <c r="F250">
        <v>1606896.31978534</v>
      </c>
      <c r="G250">
        <v>3576880.06250848</v>
      </c>
    </row>
    <row r="251" spans="1:7">
      <c r="A251">
        <v>249</v>
      </c>
      <c r="B251">
        <v>13024146.50447666</v>
      </c>
      <c r="C251">
        <v>1853259.533807282</v>
      </c>
      <c r="D251">
        <v>3085069.871305296</v>
      </c>
      <c r="E251">
        <v>2916698.49367191</v>
      </c>
      <c r="F251">
        <v>1599011.323128491</v>
      </c>
      <c r="G251">
        <v>3570107.282563677</v>
      </c>
    </row>
    <row r="252" spans="1:7">
      <c r="A252">
        <v>250</v>
      </c>
      <c r="B252">
        <v>13012634.95526351</v>
      </c>
      <c r="C252">
        <v>1863689.213933605</v>
      </c>
      <c r="D252">
        <v>3081533.046854144</v>
      </c>
      <c r="E252">
        <v>2916698.49367191</v>
      </c>
      <c r="F252">
        <v>1588238.126100773</v>
      </c>
      <c r="G252">
        <v>3562476.074703077</v>
      </c>
    </row>
    <row r="253" spans="1:7">
      <c r="A253">
        <v>251</v>
      </c>
      <c r="B253">
        <v>13003872.96645769</v>
      </c>
      <c r="C253">
        <v>1870822.534959379</v>
      </c>
      <c r="D253">
        <v>3078393.126392988</v>
      </c>
      <c r="E253">
        <v>2916698.49367191</v>
      </c>
      <c r="F253">
        <v>1581256.929605402</v>
      </c>
      <c r="G253">
        <v>3556701.881828012</v>
      </c>
    </row>
    <row r="254" spans="1:7">
      <c r="A254">
        <v>252</v>
      </c>
      <c r="B254">
        <v>12999847.10752331</v>
      </c>
      <c r="C254">
        <v>1875411.845329337</v>
      </c>
      <c r="D254">
        <v>3077467.505609073</v>
      </c>
      <c r="E254">
        <v>2916698.49367191</v>
      </c>
      <c r="F254">
        <v>1576398.016046064</v>
      </c>
      <c r="G254">
        <v>3553871.246866922</v>
      </c>
    </row>
    <row r="255" spans="1:7">
      <c r="A255">
        <v>253</v>
      </c>
      <c r="B255">
        <v>12999961.51280419</v>
      </c>
      <c r="C255">
        <v>1875566.027988226</v>
      </c>
      <c r="D255">
        <v>3077574.586872897</v>
      </c>
      <c r="E255">
        <v>2916698.49367191</v>
      </c>
      <c r="F255">
        <v>1576216.831836173</v>
      </c>
      <c r="G255">
        <v>3553905.572434986</v>
      </c>
    </row>
    <row r="256" spans="1:7">
      <c r="A256">
        <v>254</v>
      </c>
      <c r="B256">
        <v>12989682.96206853</v>
      </c>
      <c r="C256">
        <v>1884607.958171237</v>
      </c>
      <c r="D256">
        <v>3074044.66254737</v>
      </c>
      <c r="E256">
        <v>2916698.49367191</v>
      </c>
      <c r="F256">
        <v>1567324.098905892</v>
      </c>
      <c r="G256">
        <v>3547007.748772123</v>
      </c>
    </row>
    <row r="257" spans="1:7">
      <c r="A257">
        <v>255</v>
      </c>
      <c r="B257">
        <v>12980855.58456002</v>
      </c>
      <c r="C257">
        <v>1892850.05713978</v>
      </c>
      <c r="D257">
        <v>3071075.076994464</v>
      </c>
      <c r="E257">
        <v>2916698.49367191</v>
      </c>
      <c r="F257">
        <v>1559263.83365153</v>
      </c>
      <c r="G257">
        <v>3540968.123102339</v>
      </c>
    </row>
    <row r="258" spans="1:7">
      <c r="A258">
        <v>256</v>
      </c>
      <c r="B258">
        <v>12972353.68458881</v>
      </c>
      <c r="C258">
        <v>1900387.087561602</v>
      </c>
      <c r="D258">
        <v>3067977.003775239</v>
      </c>
      <c r="E258">
        <v>2916698.49367191</v>
      </c>
      <c r="F258">
        <v>1552117.002395174</v>
      </c>
      <c r="G258">
        <v>3535174.097184885</v>
      </c>
    </row>
    <row r="259" spans="1:7">
      <c r="A259">
        <v>257</v>
      </c>
      <c r="B259">
        <v>12962532.21207323</v>
      </c>
      <c r="C259">
        <v>1910268.311505142</v>
      </c>
      <c r="D259">
        <v>3064747.743132289</v>
      </c>
      <c r="E259">
        <v>2916698.49367191</v>
      </c>
      <c r="F259">
        <v>1542537.56957204</v>
      </c>
      <c r="G259">
        <v>3528280.094191846</v>
      </c>
    </row>
    <row r="260" spans="1:7">
      <c r="A260">
        <v>258</v>
      </c>
      <c r="B260">
        <v>12952568.25624958</v>
      </c>
      <c r="C260">
        <v>1918686.808973602</v>
      </c>
      <c r="D260">
        <v>3060728.151558511</v>
      </c>
      <c r="E260">
        <v>2916698.49367191</v>
      </c>
      <c r="F260">
        <v>1534934.985422653</v>
      </c>
      <c r="G260">
        <v>3521519.816622905</v>
      </c>
    </row>
    <row r="261" spans="1:7">
      <c r="A261">
        <v>259</v>
      </c>
      <c r="B261">
        <v>12944725.40197592</v>
      </c>
      <c r="C261">
        <v>1925423.741577161</v>
      </c>
      <c r="D261">
        <v>3057520.323660212</v>
      </c>
      <c r="E261">
        <v>2916698.49367191</v>
      </c>
      <c r="F261">
        <v>1528913.3473682</v>
      </c>
      <c r="G261">
        <v>3516169.495698435</v>
      </c>
    </row>
    <row r="262" spans="1:7">
      <c r="A262">
        <v>260</v>
      </c>
      <c r="B262">
        <v>12939892.44481444</v>
      </c>
      <c r="C262">
        <v>1930604.86679719</v>
      </c>
      <c r="D262">
        <v>3055885.719671899</v>
      </c>
      <c r="E262">
        <v>2916698.49367191</v>
      </c>
      <c r="F262">
        <v>1524017.073391823</v>
      </c>
      <c r="G262">
        <v>3512686.291281614</v>
      </c>
    </row>
    <row r="263" spans="1:7">
      <c r="A263">
        <v>261</v>
      </c>
      <c r="B263">
        <v>12931733.08999946</v>
      </c>
      <c r="C263">
        <v>1940437.425873198</v>
      </c>
      <c r="D263">
        <v>3053435.088551281</v>
      </c>
      <c r="E263">
        <v>2916698.49367191</v>
      </c>
      <c r="F263">
        <v>1514569.547281564</v>
      </c>
      <c r="G263">
        <v>3506592.53462151</v>
      </c>
    </row>
    <row r="264" spans="1:7">
      <c r="A264">
        <v>262</v>
      </c>
      <c r="B264">
        <v>12922744.74076735</v>
      </c>
      <c r="C264">
        <v>1948771.025574843</v>
      </c>
      <c r="D264">
        <v>3049740.697485921</v>
      </c>
      <c r="E264">
        <v>2916698.49367191</v>
      </c>
      <c r="F264">
        <v>1507264.205808137</v>
      </c>
      <c r="G264">
        <v>3500270.31822654</v>
      </c>
    </row>
    <row r="265" spans="1:7">
      <c r="A265">
        <v>263</v>
      </c>
      <c r="B265">
        <v>12915803.36341697</v>
      </c>
      <c r="C265">
        <v>1957940.289508048</v>
      </c>
      <c r="D265">
        <v>3047735.838612898</v>
      </c>
      <c r="E265">
        <v>2916698.49367191</v>
      </c>
      <c r="F265">
        <v>1498495.116414952</v>
      </c>
      <c r="G265">
        <v>3494933.625209158</v>
      </c>
    </row>
    <row r="266" spans="1:7">
      <c r="A266">
        <v>264</v>
      </c>
      <c r="B266">
        <v>12907971.68531604</v>
      </c>
      <c r="C266">
        <v>1967030.593539869</v>
      </c>
      <c r="D266">
        <v>3044965.908469043</v>
      </c>
      <c r="E266">
        <v>2916698.49367191</v>
      </c>
      <c r="F266">
        <v>1490203.100747242</v>
      </c>
      <c r="G266">
        <v>3489073.588887976</v>
      </c>
    </row>
    <row r="267" spans="1:7">
      <c r="A267">
        <v>265</v>
      </c>
      <c r="B267">
        <v>12899139.57136009</v>
      </c>
      <c r="C267">
        <v>1975803.952696581</v>
      </c>
      <c r="D267">
        <v>3041219.969554548</v>
      </c>
      <c r="E267">
        <v>2916698.49367191</v>
      </c>
      <c r="F267">
        <v>1482784.834342505</v>
      </c>
      <c r="G267">
        <v>3482632.321094546</v>
      </c>
    </row>
    <row r="268" spans="1:7">
      <c r="A268">
        <v>266</v>
      </c>
      <c r="B268">
        <v>12892461.02201675</v>
      </c>
      <c r="C268">
        <v>1983596.957121019</v>
      </c>
      <c r="D268">
        <v>3038685.479781215</v>
      </c>
      <c r="E268">
        <v>2916698.49367191</v>
      </c>
      <c r="F268">
        <v>1475912.086047231</v>
      </c>
      <c r="G268">
        <v>3477568.005395378</v>
      </c>
    </row>
    <row r="269" spans="1:7">
      <c r="A269">
        <v>267</v>
      </c>
      <c r="B269">
        <v>12889348.48797392</v>
      </c>
      <c r="C269">
        <v>1985897.82478623</v>
      </c>
      <c r="D269">
        <v>3037071.250484024</v>
      </c>
      <c r="E269">
        <v>2916698.49367191</v>
      </c>
      <c r="F269">
        <v>1474245.898487637</v>
      </c>
      <c r="G269">
        <v>3475435.020544122</v>
      </c>
    </row>
    <row r="270" spans="1:7">
      <c r="A270">
        <v>268</v>
      </c>
      <c r="B270">
        <v>12889414.67832589</v>
      </c>
      <c r="C270">
        <v>1985640.613562043</v>
      </c>
      <c r="D270">
        <v>3037016.94320683</v>
      </c>
      <c r="E270">
        <v>2916698.49367191</v>
      </c>
      <c r="F270">
        <v>1474552.769176011</v>
      </c>
      <c r="G270">
        <v>3475505.858709093</v>
      </c>
    </row>
    <row r="271" spans="1:7">
      <c r="A271">
        <v>269</v>
      </c>
      <c r="B271">
        <v>12881589.19364749</v>
      </c>
      <c r="C271">
        <v>1994439.743531662</v>
      </c>
      <c r="D271">
        <v>3033848.003619493</v>
      </c>
      <c r="E271">
        <v>2916698.49367191</v>
      </c>
      <c r="F271">
        <v>1467004.21131937</v>
      </c>
      <c r="G271">
        <v>3469598.741505059</v>
      </c>
    </row>
    <row r="272" spans="1:7">
      <c r="A272">
        <v>270</v>
      </c>
      <c r="B272">
        <v>12874856.42671677</v>
      </c>
      <c r="C272">
        <v>2001887.322578677</v>
      </c>
      <c r="D272">
        <v>3030984.75375367</v>
      </c>
      <c r="E272">
        <v>2916698.49367191</v>
      </c>
      <c r="F272">
        <v>1460770.540722597</v>
      </c>
      <c r="G272">
        <v>3464515.31598992</v>
      </c>
    </row>
    <row r="273" spans="1:7">
      <c r="A273">
        <v>271</v>
      </c>
      <c r="B273">
        <v>12868442.99491816</v>
      </c>
      <c r="C273">
        <v>2009707.620879879</v>
      </c>
      <c r="D273">
        <v>3028392.437552404</v>
      </c>
      <c r="E273">
        <v>2916698.49367191</v>
      </c>
      <c r="F273">
        <v>1454119.909192931</v>
      </c>
      <c r="G273">
        <v>3459524.533621035</v>
      </c>
    </row>
    <row r="274" spans="1:7">
      <c r="A274">
        <v>272</v>
      </c>
      <c r="B274">
        <v>12860892.75160909</v>
      </c>
      <c r="C274">
        <v>2017974.768391368</v>
      </c>
      <c r="D274">
        <v>3024982.538502674</v>
      </c>
      <c r="E274">
        <v>2916698.49367191</v>
      </c>
      <c r="F274">
        <v>1447438.453755168</v>
      </c>
      <c r="G274">
        <v>3453798.497287964</v>
      </c>
    </row>
    <row r="275" spans="1:7">
      <c r="A275">
        <v>273</v>
      </c>
      <c r="B275">
        <v>12853317.81812982</v>
      </c>
      <c r="C275">
        <v>2028433.436965538</v>
      </c>
      <c r="D275">
        <v>3022060.988887976</v>
      </c>
      <c r="E275">
        <v>2916698.49367191</v>
      </c>
      <c r="F275">
        <v>1438548.833890863</v>
      </c>
      <c r="G275">
        <v>3447576.064713533</v>
      </c>
    </row>
    <row r="276" spans="1:7">
      <c r="A276">
        <v>274</v>
      </c>
      <c r="B276">
        <v>12847431.36623191</v>
      </c>
      <c r="C276">
        <v>2036801.571787131</v>
      </c>
      <c r="D276">
        <v>3019779.887331252</v>
      </c>
      <c r="E276">
        <v>2916698.49367191</v>
      </c>
      <c r="F276">
        <v>1431491.895434376</v>
      </c>
      <c r="G276">
        <v>3442659.518007245</v>
      </c>
    </row>
    <row r="277" spans="1:7">
      <c r="A277">
        <v>275</v>
      </c>
      <c r="B277">
        <v>12843823.04628006</v>
      </c>
      <c r="C277">
        <v>2040955.312783729</v>
      </c>
      <c r="D277">
        <v>3018083.40351221</v>
      </c>
      <c r="E277">
        <v>2916698.49367191</v>
      </c>
      <c r="F277">
        <v>1428244.865555868</v>
      </c>
      <c r="G277">
        <v>3439840.970756338</v>
      </c>
    </row>
    <row r="278" spans="1:7">
      <c r="A278">
        <v>276</v>
      </c>
      <c r="B278">
        <v>12837562.2093512</v>
      </c>
      <c r="C278">
        <v>2047173.969652261</v>
      </c>
      <c r="D278">
        <v>3014834.247474616</v>
      </c>
      <c r="E278">
        <v>2916698.49367191</v>
      </c>
      <c r="F278">
        <v>1423705.41164241</v>
      </c>
      <c r="G278">
        <v>3435150.086909999</v>
      </c>
    </row>
    <row r="279" spans="1:7">
      <c r="A279">
        <v>277</v>
      </c>
      <c r="B279">
        <v>12830800.97677646</v>
      </c>
      <c r="C279">
        <v>2056953.682299626</v>
      </c>
      <c r="D279">
        <v>3012014.193610504</v>
      </c>
      <c r="E279">
        <v>2916698.49367191</v>
      </c>
      <c r="F279">
        <v>1415716.055407186</v>
      </c>
      <c r="G279">
        <v>3429418.551787237</v>
      </c>
    </row>
    <row r="280" spans="1:7">
      <c r="A280">
        <v>278</v>
      </c>
      <c r="B280">
        <v>12825426.8949366</v>
      </c>
      <c r="C280">
        <v>2061946.837631893</v>
      </c>
      <c r="D280">
        <v>3009043.648501838</v>
      </c>
      <c r="E280">
        <v>2916698.49367191</v>
      </c>
      <c r="F280">
        <v>1412336.712437404</v>
      </c>
      <c r="G280">
        <v>3425401.202693556</v>
      </c>
    </row>
    <row r="281" spans="1:7">
      <c r="A281">
        <v>279</v>
      </c>
      <c r="B281">
        <v>12819390.69876473</v>
      </c>
      <c r="C281">
        <v>2069160.030879222</v>
      </c>
      <c r="D281">
        <v>3006017.784695883</v>
      </c>
      <c r="E281">
        <v>2916698.49367191</v>
      </c>
      <c r="F281">
        <v>1406960.365512403</v>
      </c>
      <c r="G281">
        <v>3420554.024005308</v>
      </c>
    </row>
    <row r="282" spans="1:7">
      <c r="A282">
        <v>280</v>
      </c>
      <c r="B282">
        <v>12812678.03378346</v>
      </c>
      <c r="C282">
        <v>2079209.954556526</v>
      </c>
      <c r="D282">
        <v>3003038.162711469</v>
      </c>
      <c r="E282">
        <v>2916698.49367191</v>
      </c>
      <c r="F282">
        <v>1398980.637279249</v>
      </c>
      <c r="G282">
        <v>3414750.785564301</v>
      </c>
    </row>
    <row r="283" spans="1:7">
      <c r="A283">
        <v>281</v>
      </c>
      <c r="B283">
        <v>12807535.06501199</v>
      </c>
      <c r="C283">
        <v>2085956.240128198</v>
      </c>
      <c r="D283">
        <v>3000474.747141638</v>
      </c>
      <c r="E283">
        <v>2916698.49367191</v>
      </c>
      <c r="F283">
        <v>1393940.948877731</v>
      </c>
      <c r="G283">
        <v>3410464.635192511</v>
      </c>
    </row>
    <row r="284" spans="1:7">
      <c r="A284">
        <v>282</v>
      </c>
      <c r="B284">
        <v>12805260.89944422</v>
      </c>
      <c r="C284">
        <v>2090484.467312186</v>
      </c>
      <c r="D284">
        <v>2999643.331853025</v>
      </c>
      <c r="E284">
        <v>2916698.49367191</v>
      </c>
      <c r="F284">
        <v>1390206.382918956</v>
      </c>
      <c r="G284">
        <v>3408228.223688145</v>
      </c>
    </row>
    <row r="285" spans="1:7">
      <c r="A285">
        <v>283</v>
      </c>
      <c r="B285">
        <v>12805344.51003522</v>
      </c>
      <c r="C285">
        <v>2090668.618756255</v>
      </c>
      <c r="D285">
        <v>2999718.102140288</v>
      </c>
      <c r="E285">
        <v>2916698.49367191</v>
      </c>
      <c r="F285">
        <v>1390031.158305697</v>
      </c>
      <c r="G285">
        <v>3408228.137161066</v>
      </c>
    </row>
    <row r="286" spans="1:7">
      <c r="A286">
        <v>284</v>
      </c>
      <c r="B286">
        <v>12799408.53500231</v>
      </c>
      <c r="C286">
        <v>2099208.275918557</v>
      </c>
      <c r="D286">
        <v>2996834.182758197</v>
      </c>
      <c r="E286">
        <v>2916698.49367191</v>
      </c>
      <c r="F286">
        <v>1383569.358816141</v>
      </c>
      <c r="G286">
        <v>3403098.223837503</v>
      </c>
    </row>
    <row r="287" spans="1:7">
      <c r="A287">
        <v>285</v>
      </c>
      <c r="B287">
        <v>12794392.54457196</v>
      </c>
      <c r="C287">
        <v>2106990.640023045</v>
      </c>
      <c r="D287">
        <v>2994419.857656788</v>
      </c>
      <c r="E287">
        <v>2916698.49367191</v>
      </c>
      <c r="F287">
        <v>1377677.817035954</v>
      </c>
      <c r="G287">
        <v>3398605.736184262</v>
      </c>
    </row>
    <row r="288" spans="1:7">
      <c r="A288">
        <v>286</v>
      </c>
      <c r="B288">
        <v>12789631.15921973</v>
      </c>
      <c r="C288">
        <v>2113873.112421026</v>
      </c>
      <c r="D288">
        <v>2991968.87851473</v>
      </c>
      <c r="E288">
        <v>2916698.49367191</v>
      </c>
      <c r="F288">
        <v>1372660.261958712</v>
      </c>
      <c r="G288">
        <v>3394430.412653354</v>
      </c>
    </row>
    <row r="289" spans="1:7">
      <c r="A289">
        <v>287</v>
      </c>
      <c r="B289">
        <v>12784081.57716805</v>
      </c>
      <c r="C289">
        <v>2123363.638058829</v>
      </c>
      <c r="D289">
        <v>2989318.915963979</v>
      </c>
      <c r="E289">
        <v>2916698.49367191</v>
      </c>
      <c r="F289">
        <v>1365488.406262164</v>
      </c>
      <c r="G289">
        <v>3389212.123211168</v>
      </c>
    </row>
    <row r="290" spans="1:7">
      <c r="A290">
        <v>288</v>
      </c>
      <c r="B290">
        <v>12778329.25697314</v>
      </c>
      <c r="C290">
        <v>2131098.510935275</v>
      </c>
      <c r="D290">
        <v>2986087.068752292</v>
      </c>
      <c r="E290">
        <v>2916698.49367191</v>
      </c>
      <c r="F290">
        <v>1360155.406042415</v>
      </c>
      <c r="G290">
        <v>3384289.777571252</v>
      </c>
    </row>
    <row r="291" spans="1:7">
      <c r="A291">
        <v>289</v>
      </c>
      <c r="B291">
        <v>12773778.50617529</v>
      </c>
      <c r="C291">
        <v>2137229.514908364</v>
      </c>
      <c r="D291">
        <v>2983473.038045546</v>
      </c>
      <c r="E291">
        <v>2916698.49367191</v>
      </c>
      <c r="F291">
        <v>1355987.952796734</v>
      </c>
      <c r="G291">
        <v>3380389.506752739</v>
      </c>
    </row>
    <row r="292" spans="1:7">
      <c r="A292">
        <v>290</v>
      </c>
      <c r="B292">
        <v>12771064.75016368</v>
      </c>
      <c r="C292">
        <v>2142075.652036269</v>
      </c>
      <c r="D292">
        <v>2982097.216159991</v>
      </c>
      <c r="E292">
        <v>2916698.49367191</v>
      </c>
      <c r="F292">
        <v>1352425.148932723</v>
      </c>
      <c r="G292">
        <v>3377768.239362791</v>
      </c>
    </row>
    <row r="293" spans="1:7">
      <c r="A293">
        <v>291</v>
      </c>
      <c r="B293">
        <v>12766521.14429153</v>
      </c>
      <c r="C293">
        <v>2151604.248976357</v>
      </c>
      <c r="D293">
        <v>2979976.182061797</v>
      </c>
      <c r="E293">
        <v>2916698.49367191</v>
      </c>
      <c r="F293">
        <v>1345224.003619952</v>
      </c>
      <c r="G293">
        <v>3373018.215961509</v>
      </c>
    </row>
    <row r="294" spans="1:7">
      <c r="A294">
        <v>292</v>
      </c>
      <c r="B294">
        <v>12761433.35658005</v>
      </c>
      <c r="C294">
        <v>2159074.513463915</v>
      </c>
      <c r="D294">
        <v>2976993.562012141</v>
      </c>
      <c r="E294">
        <v>2916698.49367191</v>
      </c>
      <c r="F294">
        <v>1340210.683257821</v>
      </c>
      <c r="G294">
        <v>3368456.104174257</v>
      </c>
    </row>
    <row r="295" spans="1:7">
      <c r="A295">
        <v>293</v>
      </c>
      <c r="B295">
        <v>12757619.21808727</v>
      </c>
      <c r="C295">
        <v>2168008.941727547</v>
      </c>
      <c r="D295">
        <v>2975221.476728443</v>
      </c>
      <c r="E295">
        <v>2916698.49367191</v>
      </c>
      <c r="F295">
        <v>1333447.949006844</v>
      </c>
      <c r="G295">
        <v>3364242.356952532</v>
      </c>
    </row>
    <row r="296" spans="1:7">
      <c r="A296">
        <v>294</v>
      </c>
      <c r="B296">
        <v>12753321.38115139</v>
      </c>
      <c r="C296">
        <v>2176601.21091846</v>
      </c>
      <c r="D296">
        <v>2972939.368377495</v>
      </c>
      <c r="E296">
        <v>2916698.49367191</v>
      </c>
      <c r="F296">
        <v>1327264.728740978</v>
      </c>
      <c r="G296">
        <v>3359817.57944255</v>
      </c>
    </row>
    <row r="297" spans="1:7">
      <c r="A297">
        <v>295</v>
      </c>
      <c r="B297">
        <v>12748332.08627482</v>
      </c>
      <c r="C297">
        <v>2184584.159362007</v>
      </c>
      <c r="D297">
        <v>2969894.672926768</v>
      </c>
      <c r="E297">
        <v>2916698.49367191</v>
      </c>
      <c r="F297">
        <v>1322054.728163614</v>
      </c>
      <c r="G297">
        <v>3355100.032150521</v>
      </c>
    </row>
    <row r="298" spans="1:7">
      <c r="A298">
        <v>296</v>
      </c>
      <c r="B298">
        <v>12744577.85279988</v>
      </c>
      <c r="C298">
        <v>2191954.063960146</v>
      </c>
      <c r="D298">
        <v>2967744.064575821</v>
      </c>
      <c r="E298">
        <v>2916698.49367191</v>
      </c>
      <c r="F298">
        <v>1316954.452935507</v>
      </c>
      <c r="G298">
        <v>3351226.777656496</v>
      </c>
    </row>
    <row r="299" spans="1:7">
      <c r="A299">
        <v>297</v>
      </c>
      <c r="B299">
        <v>12742874.57095605</v>
      </c>
      <c r="C299">
        <v>2193667.221718576</v>
      </c>
      <c r="D299">
        <v>2966534.909928199</v>
      </c>
      <c r="E299">
        <v>2916698.49367191</v>
      </c>
      <c r="F299">
        <v>1316107.49173913</v>
      </c>
      <c r="G299">
        <v>3349866.453898238</v>
      </c>
    </row>
    <row r="300" spans="1:7">
      <c r="A300">
        <v>298</v>
      </c>
      <c r="B300">
        <v>12742918.36999208</v>
      </c>
      <c r="C300">
        <v>2193358.890137499</v>
      </c>
      <c r="D300">
        <v>2966508.985865899</v>
      </c>
      <c r="E300">
        <v>2916698.49367191</v>
      </c>
      <c r="F300">
        <v>1316394.14721273</v>
      </c>
      <c r="G300">
        <v>3349957.85310404</v>
      </c>
    </row>
    <row r="301" spans="1:7">
      <c r="A301">
        <v>299</v>
      </c>
      <c r="B301">
        <v>12738560.76236681</v>
      </c>
      <c r="C301">
        <v>2201444.577974789</v>
      </c>
      <c r="D301">
        <v>2963882.721085118</v>
      </c>
      <c r="E301">
        <v>2916698.49367191</v>
      </c>
      <c r="F301">
        <v>1310976.403275745</v>
      </c>
      <c r="G301">
        <v>3345558.566359252</v>
      </c>
    </row>
    <row r="302" spans="1:7">
      <c r="A302">
        <v>300</v>
      </c>
      <c r="B302">
        <v>12734866.08684686</v>
      </c>
      <c r="C302">
        <v>2208078.731641252</v>
      </c>
      <c r="D302">
        <v>2961552.472675439</v>
      </c>
      <c r="E302">
        <v>2916698.49367191</v>
      </c>
      <c r="F302">
        <v>1306665.739851372</v>
      </c>
      <c r="G302">
        <v>3341870.649006889</v>
      </c>
    </row>
    <row r="303" spans="1:7">
      <c r="A303">
        <v>301</v>
      </c>
      <c r="B303">
        <v>12731419.38997252</v>
      </c>
      <c r="C303">
        <v>2215122.370149379</v>
      </c>
      <c r="D303">
        <v>2959435.325483716</v>
      </c>
      <c r="E303">
        <v>2916698.49367191</v>
      </c>
      <c r="F303">
        <v>1301951.056179403</v>
      </c>
      <c r="G303">
        <v>3338212.144488115</v>
      </c>
    </row>
    <row r="304" spans="1:7">
      <c r="A304">
        <v>302</v>
      </c>
      <c r="B304">
        <v>12727269.77488119</v>
      </c>
      <c r="C304">
        <v>2222270.531628353</v>
      </c>
      <c r="D304">
        <v>2956666.33937714</v>
      </c>
      <c r="E304">
        <v>2916698.49367191</v>
      </c>
      <c r="F304">
        <v>1297504.331946322</v>
      </c>
      <c r="G304">
        <v>3334130.078257462</v>
      </c>
    </row>
    <row r="305" spans="1:7">
      <c r="A305">
        <v>303</v>
      </c>
      <c r="B305">
        <v>12723065.57460047</v>
      </c>
      <c r="C305">
        <v>2232274.769335305</v>
      </c>
      <c r="D305">
        <v>2954098.4132842</v>
      </c>
      <c r="E305">
        <v>2916698.49367191</v>
      </c>
      <c r="F305">
        <v>1290749.502020417</v>
      </c>
      <c r="G305">
        <v>3329244.39628864</v>
      </c>
    </row>
    <row r="306" spans="1:7">
      <c r="A306">
        <v>304</v>
      </c>
      <c r="B306">
        <v>12719824.56460148</v>
      </c>
      <c r="C306">
        <v>2240378.510530714</v>
      </c>
      <c r="D306">
        <v>2952102.861670406</v>
      </c>
      <c r="E306">
        <v>2916698.49367191</v>
      </c>
      <c r="F306">
        <v>1285291.95411404</v>
      </c>
      <c r="G306">
        <v>3325352.744614413</v>
      </c>
    </row>
    <row r="307" spans="1:7">
      <c r="A307">
        <v>305</v>
      </c>
      <c r="B307">
        <v>12717901.7723169</v>
      </c>
      <c r="C307">
        <v>2243998.16326424</v>
      </c>
      <c r="D307">
        <v>2950768.012778992</v>
      </c>
      <c r="E307">
        <v>2916698.49367191</v>
      </c>
      <c r="F307">
        <v>1283081.730906884</v>
      </c>
      <c r="G307">
        <v>3323355.371694872</v>
      </c>
    </row>
    <row r="308" spans="1:7">
      <c r="A308">
        <v>306</v>
      </c>
      <c r="B308">
        <v>12714519.90345623</v>
      </c>
      <c r="C308">
        <v>2248942.153436167</v>
      </c>
      <c r="D308">
        <v>2948245.576344128</v>
      </c>
      <c r="E308">
        <v>2916698.49367191</v>
      </c>
      <c r="F308">
        <v>1280415.275492656</v>
      </c>
      <c r="G308">
        <v>3320218.404511367</v>
      </c>
    </row>
    <row r="309" spans="1:7">
      <c r="A309">
        <v>307</v>
      </c>
      <c r="B309">
        <v>12710872.62479621</v>
      </c>
      <c r="C309">
        <v>2258146.424659672</v>
      </c>
      <c r="D309">
        <v>2945829.779107083</v>
      </c>
      <c r="E309">
        <v>2916698.49367191</v>
      </c>
      <c r="F309">
        <v>1274407.974636082</v>
      </c>
      <c r="G309">
        <v>3315789.952721458</v>
      </c>
    </row>
    <row r="310" spans="1:7">
      <c r="A310">
        <v>308</v>
      </c>
      <c r="B310">
        <v>12707997.82025306</v>
      </c>
      <c r="C310">
        <v>2261781.692447329</v>
      </c>
      <c r="D310">
        <v>2943571.084031099</v>
      </c>
      <c r="E310">
        <v>2916698.49367191</v>
      </c>
      <c r="F310">
        <v>1272717.999337726</v>
      </c>
      <c r="G310">
        <v>3313228.550764993</v>
      </c>
    </row>
    <row r="311" spans="1:7">
      <c r="A311">
        <v>309</v>
      </c>
      <c r="B311">
        <v>12704776.63707159</v>
      </c>
      <c r="C311">
        <v>2267681.030221459</v>
      </c>
      <c r="D311">
        <v>2941145.275748362</v>
      </c>
      <c r="E311">
        <v>2916698.49367191</v>
      </c>
      <c r="F311">
        <v>1269374.289484289</v>
      </c>
      <c r="G311">
        <v>3309877.547945569</v>
      </c>
    </row>
    <row r="312" spans="1:7">
      <c r="A312">
        <v>310</v>
      </c>
      <c r="B312">
        <v>12701133.82087572</v>
      </c>
      <c r="C312">
        <v>2276975.351898877</v>
      </c>
      <c r="D312">
        <v>2938551.435288753</v>
      </c>
      <c r="E312">
        <v>2916698.49367191</v>
      </c>
      <c r="F312">
        <v>1263498.230227716</v>
      </c>
      <c r="G312">
        <v>3305410.309788465</v>
      </c>
    </row>
    <row r="313" spans="1:7">
      <c r="A313">
        <v>311</v>
      </c>
      <c r="B313">
        <v>12698341.12765634</v>
      </c>
      <c r="C313">
        <v>2282892.668712091</v>
      </c>
      <c r="D313">
        <v>2936424.241290362</v>
      </c>
      <c r="E313">
        <v>2916698.49367191</v>
      </c>
      <c r="F313">
        <v>1260047.316815996</v>
      </c>
      <c r="G313">
        <v>3302278.407165979</v>
      </c>
    </row>
    <row r="314" spans="1:7">
      <c r="A314">
        <v>312</v>
      </c>
      <c r="B314">
        <v>12697180.42802712</v>
      </c>
      <c r="C314">
        <v>2287256.305462961</v>
      </c>
      <c r="D314">
        <v>2935647.073952827</v>
      </c>
      <c r="E314">
        <v>2916698.49367191</v>
      </c>
      <c r="F314">
        <v>1257119.653843846</v>
      </c>
      <c r="G314">
        <v>3300458.901095575</v>
      </c>
    </row>
    <row r="315" spans="1:7">
      <c r="A315">
        <v>313</v>
      </c>
      <c r="B315">
        <v>12697246.99615419</v>
      </c>
      <c r="C315">
        <v>2287485.494694713</v>
      </c>
      <c r="D315">
        <v>2935695.817671985</v>
      </c>
      <c r="E315">
        <v>2916698.49367191</v>
      </c>
      <c r="F315">
        <v>1256938.264005987</v>
      </c>
      <c r="G315">
        <v>3300428.926109598</v>
      </c>
    </row>
    <row r="316" spans="1:7">
      <c r="A316">
        <v>314</v>
      </c>
      <c r="B316">
        <v>12694066.11554519</v>
      </c>
      <c r="C316">
        <v>2295104.962753905</v>
      </c>
      <c r="D316">
        <v>2933277.462464751</v>
      </c>
      <c r="E316">
        <v>2916698.49367191</v>
      </c>
      <c r="F316">
        <v>1252369.113119533</v>
      </c>
      <c r="G316">
        <v>3296616.08353509</v>
      </c>
    </row>
    <row r="317" spans="1:7">
      <c r="A317">
        <v>315</v>
      </c>
      <c r="B317">
        <v>12691455.38670642</v>
      </c>
      <c r="C317">
        <v>2302078.395832186</v>
      </c>
      <c r="D317">
        <v>2931266.328585447</v>
      </c>
      <c r="E317">
        <v>2916698.49367191</v>
      </c>
      <c r="F317">
        <v>1248143.545696601</v>
      </c>
      <c r="G317">
        <v>3293268.622920277</v>
      </c>
    </row>
    <row r="318" spans="1:7">
      <c r="A318">
        <v>316</v>
      </c>
      <c r="B318">
        <v>12689026.48262781</v>
      </c>
      <c r="C318">
        <v>2307884.607957593</v>
      </c>
      <c r="D318">
        <v>2929312.175454261</v>
      </c>
      <c r="E318">
        <v>2916698.49367191</v>
      </c>
      <c r="F318">
        <v>1244807.593404772</v>
      </c>
      <c r="G318">
        <v>3290323.61213927</v>
      </c>
    </row>
    <row r="319" spans="1:7">
      <c r="A319">
        <v>317</v>
      </c>
      <c r="B319">
        <v>12686175.09903931</v>
      </c>
      <c r="C319">
        <v>2316678.973853782</v>
      </c>
      <c r="D319">
        <v>2927067.311678547</v>
      </c>
      <c r="E319">
        <v>2916698.49367191</v>
      </c>
      <c r="F319">
        <v>1239422.023920193</v>
      </c>
      <c r="G319">
        <v>3286308.295914874</v>
      </c>
    </row>
    <row r="320" spans="1:7">
      <c r="A320">
        <v>318</v>
      </c>
      <c r="B320">
        <v>12683118.45205255</v>
      </c>
      <c r="C320">
        <v>2323112.447621725</v>
      </c>
      <c r="D320">
        <v>2924445.222176681</v>
      </c>
      <c r="E320">
        <v>2916698.49367191</v>
      </c>
      <c r="F320">
        <v>1236017.066370633</v>
      </c>
      <c r="G320">
        <v>3282845.222211599</v>
      </c>
    </row>
    <row r="321" spans="1:7">
      <c r="A321">
        <v>319</v>
      </c>
      <c r="B321">
        <v>12680696.16916942</v>
      </c>
      <c r="C321">
        <v>2328044.450231119</v>
      </c>
      <c r="D321">
        <v>2922316.673378785</v>
      </c>
      <c r="E321">
        <v>2916698.49367191</v>
      </c>
      <c r="F321">
        <v>1233487.497333032</v>
      </c>
      <c r="G321">
        <v>3280149.054554577</v>
      </c>
    </row>
    <row r="322" spans="1:7">
      <c r="A322">
        <v>320</v>
      </c>
      <c r="B322">
        <v>12679319.65060893</v>
      </c>
      <c r="C322">
        <v>2332271.370415287</v>
      </c>
      <c r="D322">
        <v>2921145.848623286</v>
      </c>
      <c r="E322">
        <v>2916698.49367191</v>
      </c>
      <c r="F322">
        <v>1230997.67195364</v>
      </c>
      <c r="G322">
        <v>3278206.265944807</v>
      </c>
    </row>
    <row r="323" spans="1:7">
      <c r="A323">
        <v>321</v>
      </c>
      <c r="B323">
        <v>12677039.21597373</v>
      </c>
      <c r="C323">
        <v>2341229.94132819</v>
      </c>
      <c r="D323">
        <v>2919234.815023704</v>
      </c>
      <c r="E323">
        <v>2916698.49367191</v>
      </c>
      <c r="F323">
        <v>1225458.348751875</v>
      </c>
      <c r="G323">
        <v>3274417.617198053</v>
      </c>
    </row>
    <row r="324" spans="1:7">
      <c r="A324">
        <v>322</v>
      </c>
      <c r="B324">
        <v>12674409.96140824</v>
      </c>
      <c r="C324">
        <v>2347137.80360465</v>
      </c>
      <c r="D324">
        <v>2916829.614855272</v>
      </c>
      <c r="E324">
        <v>2916698.49367191</v>
      </c>
      <c r="F324">
        <v>1222442.966412121</v>
      </c>
      <c r="G324">
        <v>3271301.08286429</v>
      </c>
    </row>
    <row r="325" spans="1:7">
      <c r="A325">
        <v>323</v>
      </c>
      <c r="B325">
        <v>12672542.76047507</v>
      </c>
      <c r="C325">
        <v>2355603.457377754</v>
      </c>
      <c r="D325">
        <v>2915193.800874142</v>
      </c>
      <c r="E325">
        <v>2916698.49367191</v>
      </c>
      <c r="F325">
        <v>1217159.613986155</v>
      </c>
      <c r="G325">
        <v>3267887.394565113</v>
      </c>
    </row>
    <row r="326" spans="1:7">
      <c r="A326">
        <v>324</v>
      </c>
      <c r="B326">
        <v>12670440.07601675</v>
      </c>
      <c r="C326">
        <v>2363315.83787246</v>
      </c>
      <c r="D326">
        <v>2913267.466160373</v>
      </c>
      <c r="E326">
        <v>2916698.49367191</v>
      </c>
      <c r="F326">
        <v>1212618.565165574</v>
      </c>
      <c r="G326">
        <v>3264539.713146437</v>
      </c>
    </row>
    <row r="327" spans="1:7">
      <c r="A327">
        <v>325</v>
      </c>
      <c r="B327">
        <v>12667880.02887261</v>
      </c>
      <c r="C327">
        <v>2369801.629784883</v>
      </c>
      <c r="D327">
        <v>2910784.533230769</v>
      </c>
      <c r="E327">
        <v>2916698.49367191</v>
      </c>
      <c r="F327">
        <v>1209356.603939206</v>
      </c>
      <c r="G327">
        <v>3261238.768245836</v>
      </c>
    </row>
    <row r="328" spans="1:7">
      <c r="A328">
        <v>326</v>
      </c>
      <c r="B328">
        <v>12665982.15894159</v>
      </c>
      <c r="C328">
        <v>2376286.429870002</v>
      </c>
      <c r="D328">
        <v>2908931.352319339</v>
      </c>
      <c r="E328">
        <v>2916698.49367191</v>
      </c>
      <c r="F328">
        <v>1205743.021757823</v>
      </c>
      <c r="G328">
        <v>3258322.86132252</v>
      </c>
    </row>
    <row r="329" spans="1:7">
      <c r="A329">
        <v>327</v>
      </c>
      <c r="B329">
        <v>12665146.00146824</v>
      </c>
      <c r="C329">
        <v>2377049.972972815</v>
      </c>
      <c r="D329">
        <v>2908082.438144445</v>
      </c>
      <c r="E329">
        <v>2916698.49367191</v>
      </c>
      <c r="F329">
        <v>1205678.329125423</v>
      </c>
      <c r="G329">
        <v>3257636.767553645</v>
      </c>
    </row>
    <row r="330" spans="1:7">
      <c r="A330">
        <v>328</v>
      </c>
      <c r="B330">
        <v>12665179.43037789</v>
      </c>
      <c r="C330">
        <v>2376653.486099367</v>
      </c>
      <c r="D330">
        <v>2908089.186567255</v>
      </c>
      <c r="E330">
        <v>2916698.49367191</v>
      </c>
      <c r="F330">
        <v>1205976.600204385</v>
      </c>
      <c r="G330">
        <v>3257761.663834976</v>
      </c>
    </row>
    <row r="331" spans="1:7">
      <c r="A331">
        <v>329</v>
      </c>
      <c r="B331">
        <v>12662983.74228137</v>
      </c>
      <c r="C331">
        <v>2383437.123937778</v>
      </c>
      <c r="D331">
        <v>2905893.105651971</v>
      </c>
      <c r="E331">
        <v>2916698.49367191</v>
      </c>
      <c r="F331">
        <v>1202371.120997836</v>
      </c>
      <c r="G331">
        <v>3254583.898021868</v>
      </c>
    </row>
    <row r="332" spans="1:7">
      <c r="A332">
        <v>330</v>
      </c>
      <c r="B332">
        <v>12661166.22565721</v>
      </c>
      <c r="C332">
        <v>2388650.906972989</v>
      </c>
      <c r="D332">
        <v>2904011.182285749</v>
      </c>
      <c r="E332">
        <v>2916698.49367191</v>
      </c>
      <c r="F332">
        <v>1199743.402143485</v>
      </c>
      <c r="G332">
        <v>3252062.240583077</v>
      </c>
    </row>
    <row r="333" spans="1:7">
      <c r="A333">
        <v>331</v>
      </c>
      <c r="B333">
        <v>12659522.59432697</v>
      </c>
      <c r="C333">
        <v>2394411.831026141</v>
      </c>
      <c r="D333">
        <v>2902281.461838769</v>
      </c>
      <c r="E333">
        <v>2916698.49367191</v>
      </c>
      <c r="F333">
        <v>1196649.702484632</v>
      </c>
      <c r="G333">
        <v>3249481.105305515</v>
      </c>
    </row>
    <row r="334" spans="1:7">
      <c r="A334">
        <v>332</v>
      </c>
      <c r="B334">
        <v>12657478.35029203</v>
      </c>
      <c r="C334">
        <v>2399550.694751822</v>
      </c>
      <c r="D334">
        <v>2900086.475562963</v>
      </c>
      <c r="E334">
        <v>2916698.49367191</v>
      </c>
      <c r="F334">
        <v>1194288.374048896</v>
      </c>
      <c r="G334">
        <v>3246854.312256442</v>
      </c>
    </row>
    <row r="335" spans="1:7">
      <c r="A335">
        <v>333</v>
      </c>
      <c r="B335">
        <v>12655385.62360849</v>
      </c>
      <c r="C335">
        <v>2408529.56390503</v>
      </c>
      <c r="D335">
        <v>2897770.329578419</v>
      </c>
      <c r="E335">
        <v>2916698.49367191</v>
      </c>
      <c r="F335">
        <v>1189342.64775691</v>
      </c>
      <c r="G335">
        <v>3243044.588696218</v>
      </c>
    </row>
    <row r="336" spans="1:7">
      <c r="A336">
        <v>334</v>
      </c>
      <c r="B336">
        <v>12653798.45750334</v>
      </c>
      <c r="C336">
        <v>2415985.71888891</v>
      </c>
      <c r="D336">
        <v>2895963.959430957</v>
      </c>
      <c r="E336">
        <v>2916698.49367191</v>
      </c>
      <c r="F336">
        <v>1185203.048872536</v>
      </c>
      <c r="G336">
        <v>3239947.23663903</v>
      </c>
    </row>
    <row r="337" spans="1:7">
      <c r="A337">
        <v>335</v>
      </c>
      <c r="B337">
        <v>12652893.52075024</v>
      </c>
      <c r="C337">
        <v>2418733.691415199</v>
      </c>
      <c r="D337">
        <v>2894929.593673577</v>
      </c>
      <c r="E337">
        <v>2916698.49367191</v>
      </c>
      <c r="F337">
        <v>1183903.370043725</v>
      </c>
      <c r="G337">
        <v>3238628.371945824</v>
      </c>
    </row>
    <row r="338" spans="1:7">
      <c r="A338">
        <v>336</v>
      </c>
      <c r="B338">
        <v>12651266.36113431</v>
      </c>
      <c r="C338">
        <v>2421537.595845237</v>
      </c>
      <c r="D338">
        <v>2893074.34739175</v>
      </c>
      <c r="E338">
        <v>2916698.49367191</v>
      </c>
      <c r="F338">
        <v>1183060.31270959</v>
      </c>
      <c r="G338">
        <v>3236895.611515819</v>
      </c>
    </row>
    <row r="339" spans="1:7">
      <c r="A339">
        <v>337</v>
      </c>
      <c r="B339">
        <v>12649528.6203963</v>
      </c>
      <c r="C339">
        <v>2429623.203611193</v>
      </c>
      <c r="D339">
        <v>2890961.043854304</v>
      </c>
      <c r="E339">
        <v>2916698.49367191</v>
      </c>
      <c r="F339">
        <v>1178730.716341546</v>
      </c>
      <c r="G339">
        <v>3233515.162917351</v>
      </c>
    </row>
    <row r="340" spans="1:7">
      <c r="A340">
        <v>338</v>
      </c>
      <c r="B340">
        <v>12648168.70414142</v>
      </c>
      <c r="C340">
        <v>2431017.659679717</v>
      </c>
      <c r="D340">
        <v>2889386.756295357</v>
      </c>
      <c r="E340">
        <v>2916698.49367191</v>
      </c>
      <c r="F340">
        <v>1178752.540557448</v>
      </c>
      <c r="G340">
        <v>3232313.253936983</v>
      </c>
    </row>
    <row r="341" spans="1:7">
      <c r="A341">
        <v>339</v>
      </c>
      <c r="B341">
        <v>12646654.2804831</v>
      </c>
      <c r="C341">
        <v>2434637.449760386</v>
      </c>
      <c r="D341">
        <v>2887548.151069771</v>
      </c>
      <c r="E341">
        <v>2916698.49367191</v>
      </c>
      <c r="F341">
        <v>1177406.736235058</v>
      </c>
      <c r="G341">
        <v>3230363.449745972</v>
      </c>
    </row>
    <row r="342" spans="1:7">
      <c r="A342">
        <v>340</v>
      </c>
      <c r="B342">
        <v>12644902.48692473</v>
      </c>
      <c r="C342">
        <v>2442344.97989584</v>
      </c>
      <c r="D342">
        <v>2885284.698353773</v>
      </c>
      <c r="E342">
        <v>2916698.49367191</v>
      </c>
      <c r="F342">
        <v>1173489.237107293</v>
      </c>
      <c r="G342">
        <v>3227085.077895912</v>
      </c>
    </row>
    <row r="343" spans="1:7">
      <c r="A343">
        <v>341</v>
      </c>
      <c r="B343">
        <v>12643558.82507845</v>
      </c>
      <c r="C343">
        <v>2446652.523385541</v>
      </c>
      <c r="D343">
        <v>2883560.498904705</v>
      </c>
      <c r="E343">
        <v>2916698.49367191</v>
      </c>
      <c r="F343">
        <v>1171620.430783469</v>
      </c>
      <c r="G343">
        <v>3225026.878332825</v>
      </c>
    </row>
    <row r="344" spans="1:7">
      <c r="A344">
        <v>342</v>
      </c>
      <c r="B344">
        <v>12643046.15904373</v>
      </c>
      <c r="C344">
        <v>2450686.221303951</v>
      </c>
      <c r="D344">
        <v>2882802.40065022</v>
      </c>
      <c r="E344">
        <v>2916698.49367191</v>
      </c>
      <c r="F344">
        <v>1169336.66871789</v>
      </c>
      <c r="G344">
        <v>3223522.374699755</v>
      </c>
    </row>
    <row r="345" spans="1:7">
      <c r="A345">
        <v>343</v>
      </c>
      <c r="B345">
        <v>12643103.72177281</v>
      </c>
      <c r="C345">
        <v>2450983.816997494</v>
      </c>
      <c r="D345">
        <v>2882827.493985635</v>
      </c>
      <c r="E345">
        <v>2916698.49367191</v>
      </c>
      <c r="F345">
        <v>1169132.971432736</v>
      </c>
      <c r="G345">
        <v>3223460.945685037</v>
      </c>
    </row>
    <row r="346" spans="1:7">
      <c r="A346">
        <v>344</v>
      </c>
      <c r="B346">
        <v>12641583.45046842</v>
      </c>
      <c r="C346">
        <v>2456864.103824971</v>
      </c>
      <c r="D346">
        <v>2880815.509622122</v>
      </c>
      <c r="E346">
        <v>2916698.49367191</v>
      </c>
      <c r="F346">
        <v>1166374.757437452</v>
      </c>
      <c r="G346">
        <v>3220830.58591196</v>
      </c>
    </row>
    <row r="347" spans="1:7">
      <c r="A347">
        <v>345</v>
      </c>
      <c r="B347">
        <v>12640394.90535491</v>
      </c>
      <c r="C347">
        <v>2462415.571492378</v>
      </c>
      <c r="D347">
        <v>2879144.678761766</v>
      </c>
      <c r="E347">
        <v>2916698.49367191</v>
      </c>
      <c r="F347">
        <v>1163666.111535307</v>
      </c>
      <c r="G347">
        <v>3218470.049893546</v>
      </c>
    </row>
    <row r="348" spans="1:7">
      <c r="A348">
        <v>346</v>
      </c>
      <c r="B348">
        <v>12639319.65125361</v>
      </c>
      <c r="C348">
        <v>2466494.173575093</v>
      </c>
      <c r="D348">
        <v>2877638.396516656</v>
      </c>
      <c r="E348">
        <v>2916698.49367191</v>
      </c>
      <c r="F348">
        <v>1161882.604711913</v>
      </c>
      <c r="G348">
        <v>3216605.982778034</v>
      </c>
    </row>
    <row r="349" spans="1:7">
      <c r="A349">
        <v>347</v>
      </c>
      <c r="B349">
        <v>12638060.72151177</v>
      </c>
      <c r="C349">
        <v>2474026.357507268</v>
      </c>
      <c r="D349">
        <v>2875710.396174739</v>
      </c>
      <c r="E349">
        <v>2916698.49367191</v>
      </c>
      <c r="F349">
        <v>1158047.459678171</v>
      </c>
      <c r="G349">
        <v>3213578.014479684</v>
      </c>
    </row>
    <row r="350" spans="1:7">
      <c r="A350">
        <v>348</v>
      </c>
      <c r="B350">
        <v>12636638.29405083</v>
      </c>
      <c r="C350">
        <v>2478071.265974069</v>
      </c>
      <c r="D350">
        <v>2873684.878106554</v>
      </c>
      <c r="E350">
        <v>2916698.49367191</v>
      </c>
      <c r="F350">
        <v>1156653.858743321</v>
      </c>
      <c r="G350">
        <v>3211529.797554971</v>
      </c>
    </row>
    <row r="351" spans="1:7">
      <c r="A351">
        <v>349</v>
      </c>
      <c r="B351">
        <v>12635508.38657727</v>
      </c>
      <c r="C351">
        <v>2480774.415201336</v>
      </c>
      <c r="D351">
        <v>2872064.945360307</v>
      </c>
      <c r="E351">
        <v>2916698.49367191</v>
      </c>
      <c r="F351">
        <v>1155907.919583514</v>
      </c>
      <c r="G351">
        <v>3210062.612760207</v>
      </c>
    </row>
    <row r="352" spans="1:7">
      <c r="A352">
        <v>350</v>
      </c>
      <c r="B352">
        <v>12634903.97760857</v>
      </c>
      <c r="C352">
        <v>2483902.407848563</v>
      </c>
      <c r="D352">
        <v>2871095.497990774</v>
      </c>
      <c r="E352">
        <v>2916698.49367191</v>
      </c>
      <c r="F352">
        <v>1154451.873411517</v>
      </c>
      <c r="G352">
        <v>3208755.704685803</v>
      </c>
    </row>
    <row r="353" spans="1:7">
      <c r="A353">
        <v>351</v>
      </c>
      <c r="B353">
        <v>12633922.31385466</v>
      </c>
      <c r="C353">
        <v>2491707.881032352</v>
      </c>
      <c r="D353">
        <v>2869339.429904548</v>
      </c>
      <c r="E353">
        <v>2916698.49367191</v>
      </c>
      <c r="F353">
        <v>1150392.484865542</v>
      </c>
      <c r="G353">
        <v>3205784.02438031</v>
      </c>
    </row>
    <row r="354" spans="1:7">
      <c r="A354">
        <v>352</v>
      </c>
      <c r="B354">
        <v>12632743.83020127</v>
      </c>
      <c r="C354">
        <v>2494853.249951297</v>
      </c>
      <c r="D354">
        <v>2867546.367329092</v>
      </c>
      <c r="E354">
        <v>2916698.49367191</v>
      </c>
      <c r="F354">
        <v>1149513.580644056</v>
      </c>
      <c r="G354">
        <v>3204132.138604919</v>
      </c>
    </row>
    <row r="355" spans="1:7">
      <c r="A355">
        <v>353</v>
      </c>
      <c r="B355">
        <v>12631966.39731833</v>
      </c>
      <c r="C355">
        <v>2502352.557192974</v>
      </c>
      <c r="D355">
        <v>2865999.0906248</v>
      </c>
      <c r="E355">
        <v>2916698.49367191</v>
      </c>
      <c r="F355">
        <v>1145525.181246028</v>
      </c>
      <c r="G355">
        <v>3201391.074582618</v>
      </c>
    </row>
    <row r="356" spans="1:7">
      <c r="A356">
        <v>354</v>
      </c>
      <c r="B356">
        <v>12631095.95772507</v>
      </c>
      <c r="C356">
        <v>2508571.877141936</v>
      </c>
      <c r="D356">
        <v>2864379.472412562</v>
      </c>
      <c r="E356">
        <v>2916698.49367191</v>
      </c>
      <c r="F356">
        <v>1142468.273144842</v>
      </c>
      <c r="G356">
        <v>3198977.841353817</v>
      </c>
    </row>
    <row r="357" spans="1:7">
      <c r="A357">
        <v>355</v>
      </c>
      <c r="B357">
        <v>12629963.67916137</v>
      </c>
      <c r="C357">
        <v>2512400.234308859</v>
      </c>
      <c r="D357">
        <v>2862484.181607294</v>
      </c>
      <c r="E357">
        <v>2916698.49367191</v>
      </c>
      <c r="F357">
        <v>1141280.778120959</v>
      </c>
      <c r="G357">
        <v>3197099.99145235</v>
      </c>
    </row>
    <row r="358" spans="1:7">
      <c r="A358">
        <v>356</v>
      </c>
      <c r="B358">
        <v>12629136.74434002</v>
      </c>
      <c r="C358">
        <v>2517215.173652315</v>
      </c>
      <c r="D358">
        <v>2860930.713989759</v>
      </c>
      <c r="E358">
        <v>2916698.49367191</v>
      </c>
      <c r="F358">
        <v>1139174.293888524</v>
      </c>
      <c r="G358">
        <v>3195118.069137508</v>
      </c>
    </row>
    <row r="359" spans="1:7">
      <c r="A359">
        <v>357</v>
      </c>
      <c r="B359">
        <v>12628810.68965088</v>
      </c>
      <c r="C359">
        <v>2519068.777990012</v>
      </c>
      <c r="D359">
        <v>2860179.667307806</v>
      </c>
      <c r="E359">
        <v>2916698.49367191</v>
      </c>
      <c r="F359">
        <v>1138546.163103943</v>
      </c>
      <c r="G359">
        <v>3194317.587577207</v>
      </c>
    </row>
    <row r="360" spans="1:7">
      <c r="A360">
        <v>358</v>
      </c>
      <c r="B360">
        <v>12628794.66437792</v>
      </c>
      <c r="C360">
        <v>2517991.500524068</v>
      </c>
      <c r="D360">
        <v>2860236.0677128</v>
      </c>
      <c r="E360">
        <v>2916698.49367191</v>
      </c>
      <c r="F360">
        <v>1139228.238241337</v>
      </c>
      <c r="G360">
        <v>3194640.364227805</v>
      </c>
    </row>
    <row r="361" spans="1:7">
      <c r="A361">
        <v>359</v>
      </c>
      <c r="B361">
        <v>12627860.16286126</v>
      </c>
      <c r="C361">
        <v>2521476.177047795</v>
      </c>
      <c r="D361">
        <v>2858600.074405921</v>
      </c>
      <c r="E361">
        <v>2916698.49367191</v>
      </c>
      <c r="F361">
        <v>1138086.197053029</v>
      </c>
      <c r="G361">
        <v>3192999.220682602</v>
      </c>
    </row>
    <row r="362" spans="1:7">
      <c r="A362">
        <v>360</v>
      </c>
      <c r="B362">
        <v>12627098.81225854</v>
      </c>
      <c r="C362">
        <v>2524336.851866055</v>
      </c>
      <c r="D362">
        <v>2857202.53417342</v>
      </c>
      <c r="E362">
        <v>2916698.49367191</v>
      </c>
      <c r="F362">
        <v>1137210.535078421</v>
      </c>
      <c r="G362">
        <v>3191650.397468735</v>
      </c>
    </row>
    <row r="363" spans="1:7">
      <c r="A363">
        <v>361</v>
      </c>
      <c r="B363">
        <v>12626438.45671587</v>
      </c>
      <c r="C363">
        <v>2528033.740956179</v>
      </c>
      <c r="D363">
        <v>2855878.599613463</v>
      </c>
      <c r="E363">
        <v>2916698.49367191</v>
      </c>
      <c r="F363">
        <v>1135717.096440681</v>
      </c>
      <c r="G363">
        <v>3190110.526033633</v>
      </c>
    </row>
    <row r="364" spans="1:7">
      <c r="A364">
        <v>362</v>
      </c>
      <c r="B364">
        <v>12625596.18217215</v>
      </c>
      <c r="C364">
        <v>2529741.821707065</v>
      </c>
      <c r="D364">
        <v>2854381.196450377</v>
      </c>
      <c r="E364">
        <v>2916698.49367191</v>
      </c>
      <c r="F364">
        <v>1135697.865589944</v>
      </c>
      <c r="G364">
        <v>3189076.804752857</v>
      </c>
    </row>
    <row r="365" spans="1:7">
      <c r="A365">
        <v>363</v>
      </c>
      <c r="B365">
        <v>12624710.99272877</v>
      </c>
      <c r="C365">
        <v>2536471.388210282</v>
      </c>
      <c r="D365">
        <v>2852376.607462517</v>
      </c>
      <c r="E365">
        <v>2916698.49367191</v>
      </c>
      <c r="F365">
        <v>1132735.749977946</v>
      </c>
      <c r="G365">
        <v>3186428.753406115</v>
      </c>
    </row>
    <row r="366" spans="1:7">
      <c r="A366">
        <v>364</v>
      </c>
      <c r="B366">
        <v>12624047.15307875</v>
      </c>
      <c r="C366">
        <v>2542520.75359156</v>
      </c>
      <c r="D366">
        <v>2850758.291755765</v>
      </c>
      <c r="E366">
        <v>2916698.49367191</v>
      </c>
      <c r="F366">
        <v>1129953.300441242</v>
      </c>
      <c r="G366">
        <v>3184116.313618276</v>
      </c>
    </row>
    <row r="367" spans="1:7">
      <c r="A367">
        <v>365</v>
      </c>
      <c r="B367">
        <v>12623690.56922985</v>
      </c>
      <c r="C367">
        <v>2544013.023532231</v>
      </c>
      <c r="D367">
        <v>2850014.289133216</v>
      </c>
      <c r="E367">
        <v>2916698.49367191</v>
      </c>
      <c r="F367">
        <v>1129538.711021715</v>
      </c>
      <c r="G367">
        <v>3183426.051870778</v>
      </c>
    </row>
    <row r="368" spans="1:7">
      <c r="A368">
        <v>366</v>
      </c>
      <c r="B368">
        <v>12623049.87890711</v>
      </c>
      <c r="C368">
        <v>2543666.801999392</v>
      </c>
      <c r="D368">
        <v>2848901.712617176</v>
      </c>
      <c r="E368">
        <v>2916698.49367191</v>
      </c>
      <c r="F368">
        <v>1130646.256094429</v>
      </c>
      <c r="G368">
        <v>3183136.614524199</v>
      </c>
    </row>
    <row r="369" spans="1:7">
      <c r="A369">
        <v>367</v>
      </c>
      <c r="B369">
        <v>12622363.51103976</v>
      </c>
      <c r="C369">
        <v>2549772.559401974</v>
      </c>
      <c r="D369">
        <v>2847121.036003585</v>
      </c>
      <c r="E369">
        <v>2916698.49367191</v>
      </c>
      <c r="F369">
        <v>1127985.100267893</v>
      </c>
      <c r="G369">
        <v>3180786.321694401</v>
      </c>
    </row>
    <row r="370" spans="1:7">
      <c r="A370">
        <v>368</v>
      </c>
      <c r="B370">
        <v>12621856.33159394</v>
      </c>
      <c r="C370">
        <v>2548112.630212152</v>
      </c>
      <c r="D370">
        <v>2846311.618238058</v>
      </c>
      <c r="E370">
        <v>2916698.49367191</v>
      </c>
      <c r="F370">
        <v>1129779.364964288</v>
      </c>
      <c r="G370">
        <v>3180954.224507535</v>
      </c>
    </row>
    <row r="371" spans="1:7">
      <c r="A371">
        <v>369</v>
      </c>
      <c r="B371">
        <v>12621302.29820079</v>
      </c>
      <c r="C371">
        <v>2548403.874020824</v>
      </c>
      <c r="D371">
        <v>2845201.217459145</v>
      </c>
      <c r="E371">
        <v>2916698.49367191</v>
      </c>
      <c r="F371">
        <v>1130518.005217585</v>
      </c>
      <c r="G371">
        <v>3180480.70783132</v>
      </c>
    </row>
    <row r="372" spans="1:7">
      <c r="A372">
        <v>370</v>
      </c>
      <c r="B372">
        <v>12620624.62562786</v>
      </c>
      <c r="C372">
        <v>2553391.728866688</v>
      </c>
      <c r="D372">
        <v>2843392.914222294</v>
      </c>
      <c r="E372">
        <v>2916698.49367191</v>
      </c>
      <c r="F372">
        <v>1128654.161920489</v>
      </c>
      <c r="G372">
        <v>3178487.326946475</v>
      </c>
    </row>
    <row r="373" spans="1:7">
      <c r="A373">
        <v>371</v>
      </c>
      <c r="B373">
        <v>12620118.50804521</v>
      </c>
      <c r="C373">
        <v>2555142.419124335</v>
      </c>
      <c r="D373">
        <v>2842181.136177347</v>
      </c>
      <c r="E373">
        <v>2916698.49367191</v>
      </c>
      <c r="F373">
        <v>1128501.778602307</v>
      </c>
      <c r="G373">
        <v>3177594.680469312</v>
      </c>
    </row>
    <row r="374" spans="1:7">
      <c r="A374">
        <v>372</v>
      </c>
      <c r="B374">
        <v>12619984.64062587</v>
      </c>
      <c r="C374">
        <v>2555910.929572223</v>
      </c>
      <c r="D374">
        <v>2841819.451581505</v>
      </c>
      <c r="E374">
        <v>2916698.49367191</v>
      </c>
      <c r="F374">
        <v>1128289.159061619</v>
      </c>
      <c r="G374">
        <v>3177266.606738609</v>
      </c>
    </row>
    <row r="375" spans="1:7">
      <c r="A375">
        <v>373</v>
      </c>
      <c r="B375">
        <v>12620008.83687324</v>
      </c>
      <c r="C375">
        <v>2554774.413989148</v>
      </c>
      <c r="D375">
        <v>2841906.927082657</v>
      </c>
      <c r="E375">
        <v>2916698.49367191</v>
      </c>
      <c r="F375">
        <v>1129002.828569839</v>
      </c>
      <c r="G375">
        <v>3177626.173559684</v>
      </c>
    </row>
    <row r="376" spans="1:7">
      <c r="A376">
        <v>374</v>
      </c>
      <c r="B376">
        <v>12619437.20829724</v>
      </c>
      <c r="C376">
        <v>2560180.089383495</v>
      </c>
      <c r="D376">
        <v>2840239.237612286</v>
      </c>
      <c r="E376">
        <v>2916698.49367191</v>
      </c>
      <c r="F376">
        <v>1126763.564352962</v>
      </c>
      <c r="G376">
        <v>3175555.823276589</v>
      </c>
    </row>
    <row r="377" spans="1:7">
      <c r="A377">
        <v>375</v>
      </c>
      <c r="B377">
        <v>12619021.25765037</v>
      </c>
      <c r="C377">
        <v>2563780.138100849</v>
      </c>
      <c r="D377">
        <v>2838966.307888499</v>
      </c>
      <c r="E377">
        <v>2916698.49367191</v>
      </c>
      <c r="F377">
        <v>1125443.421095209</v>
      </c>
      <c r="G377">
        <v>3174132.896893905</v>
      </c>
    </row>
    <row r="378" spans="1:7">
      <c r="A378">
        <v>376</v>
      </c>
      <c r="B378">
        <v>12618666.44703603</v>
      </c>
      <c r="C378">
        <v>2565718.567164321</v>
      </c>
      <c r="D378">
        <v>2837953.223091151</v>
      </c>
      <c r="E378">
        <v>2916698.49367191</v>
      </c>
      <c r="F378">
        <v>1125035.405077506</v>
      </c>
      <c r="G378">
        <v>3173260.758031139</v>
      </c>
    </row>
    <row r="379" spans="1:7">
      <c r="A379">
        <v>377</v>
      </c>
      <c r="B379">
        <v>12618244.43104451</v>
      </c>
      <c r="C379">
        <v>2571669.981753928</v>
      </c>
      <c r="D379">
        <v>2836367.792475622</v>
      </c>
      <c r="E379">
        <v>2916698.49367191</v>
      </c>
      <c r="F379">
        <v>1122439.349667776</v>
      </c>
      <c r="G379">
        <v>3171068.813475273</v>
      </c>
    </row>
    <row r="380" spans="1:7">
      <c r="A380">
        <v>378</v>
      </c>
      <c r="B380">
        <v>12617755.80849037</v>
      </c>
      <c r="C380">
        <v>2572726.559258244</v>
      </c>
      <c r="D380">
        <v>2835008.180577673</v>
      </c>
      <c r="E380">
        <v>2916698.49367191</v>
      </c>
      <c r="F380">
        <v>1122944.683442318</v>
      </c>
      <c r="G380">
        <v>3170377.891540221</v>
      </c>
    </row>
    <row r="381" spans="1:7">
      <c r="A381">
        <v>379</v>
      </c>
      <c r="B381">
        <v>12617386.73029188</v>
      </c>
      <c r="C381">
        <v>2572495.175209462</v>
      </c>
      <c r="D381">
        <v>2834022.666398202</v>
      </c>
      <c r="E381">
        <v>2916698.49367191</v>
      </c>
      <c r="F381">
        <v>1123988.195476918</v>
      </c>
      <c r="G381">
        <v>3170182.199535391</v>
      </c>
    </row>
    <row r="382" spans="1:7">
      <c r="A382">
        <v>380</v>
      </c>
      <c r="B382">
        <v>12617205.23974225</v>
      </c>
      <c r="C382">
        <v>2574154.146789913</v>
      </c>
      <c r="D382">
        <v>2833355.041721176</v>
      </c>
      <c r="E382">
        <v>2916698.49367191</v>
      </c>
      <c r="F382">
        <v>1123475.628561576</v>
      </c>
      <c r="G382">
        <v>3169521.928997675</v>
      </c>
    </row>
    <row r="383" spans="1:7">
      <c r="A383">
        <v>381</v>
      </c>
      <c r="B383">
        <v>12617210.90125719</v>
      </c>
      <c r="C383">
        <v>2577067.594757259</v>
      </c>
      <c r="D383">
        <v>2833087.673550585</v>
      </c>
      <c r="E383">
        <v>2916698.49367191</v>
      </c>
      <c r="F383">
        <v>1121752.704086059</v>
      </c>
      <c r="G383">
        <v>3168604.435191378</v>
      </c>
    </row>
    <row r="384" spans="1:7">
      <c r="A384">
        <v>382</v>
      </c>
      <c r="B384">
        <v>12616773.47817936</v>
      </c>
      <c r="C384">
        <v>2577263.862256734</v>
      </c>
      <c r="D384">
        <v>2831826.819927016</v>
      </c>
      <c r="E384">
        <v>2916698.49367191</v>
      </c>
      <c r="F384">
        <v>1122777.552081599</v>
      </c>
      <c r="G384">
        <v>3168206.750242101</v>
      </c>
    </row>
    <row r="385" spans="1:7">
      <c r="A385">
        <v>383</v>
      </c>
      <c r="B385">
        <v>12616531.58535417</v>
      </c>
      <c r="C385">
        <v>2583588.250088271</v>
      </c>
      <c r="D385">
        <v>2830457.591961415</v>
      </c>
      <c r="E385">
        <v>2916698.49367191</v>
      </c>
      <c r="F385">
        <v>1119742.943038431</v>
      </c>
      <c r="G385">
        <v>3166044.306594138</v>
      </c>
    </row>
    <row r="386" spans="1:7">
      <c r="A386">
        <v>384</v>
      </c>
      <c r="B386">
        <v>12616273.08491531</v>
      </c>
      <c r="C386">
        <v>2588567.587462451</v>
      </c>
      <c r="D386">
        <v>2829142.583525521</v>
      </c>
      <c r="E386">
        <v>2916698.49367191</v>
      </c>
      <c r="F386">
        <v>1117580.508896557</v>
      </c>
      <c r="G386">
        <v>3164283.911358869</v>
      </c>
    </row>
    <row r="387" spans="1:7">
      <c r="A387">
        <v>385</v>
      </c>
      <c r="B387">
        <v>12615936.03708278</v>
      </c>
      <c r="C387">
        <v>2590102.544226772</v>
      </c>
      <c r="D387">
        <v>2827804.2179182</v>
      </c>
      <c r="E387">
        <v>2916698.49367191</v>
      </c>
      <c r="F387">
        <v>1117843.772075088</v>
      </c>
      <c r="G387">
        <v>3163487.009190806</v>
      </c>
    </row>
    <row r="388" spans="1:7">
      <c r="A388">
        <v>386</v>
      </c>
      <c r="B388">
        <v>12615692.09725415</v>
      </c>
      <c r="C388">
        <v>2593466.538785408</v>
      </c>
      <c r="D388">
        <v>2826587.5123223</v>
      </c>
      <c r="E388">
        <v>2916698.49367191</v>
      </c>
      <c r="F388">
        <v>1116724.270318175</v>
      </c>
      <c r="G388">
        <v>3162215.282156356</v>
      </c>
    </row>
    <row r="389" spans="1:7">
      <c r="A389">
        <v>387</v>
      </c>
      <c r="B389">
        <v>12615731.23785411</v>
      </c>
      <c r="C389">
        <v>2595430.899525935</v>
      </c>
      <c r="D389">
        <v>2826072.446980637</v>
      </c>
      <c r="E389">
        <v>2916698.49367191</v>
      </c>
      <c r="F389">
        <v>1115967.731706247</v>
      </c>
      <c r="G389">
        <v>3161561.665969378</v>
      </c>
    </row>
    <row r="390" spans="1:7">
      <c r="A390">
        <v>388</v>
      </c>
      <c r="B390">
        <v>12615708.54129499</v>
      </c>
      <c r="C390">
        <v>2594068.598595683</v>
      </c>
      <c r="D390">
        <v>2826566.242469575</v>
      </c>
      <c r="E390">
        <v>2916698.49367191</v>
      </c>
      <c r="F390">
        <v>1116339.530006013</v>
      </c>
      <c r="G390">
        <v>3162035.676551812</v>
      </c>
    </row>
    <row r="391" spans="1:7">
      <c r="A391">
        <v>389</v>
      </c>
      <c r="B391">
        <v>12615405.05365992</v>
      </c>
      <c r="C391">
        <v>2594032.339065239</v>
      </c>
      <c r="D391">
        <v>2825539.385255985</v>
      </c>
      <c r="E391">
        <v>2916698.49367191</v>
      </c>
      <c r="F391">
        <v>1117348.959267278</v>
      </c>
      <c r="G391">
        <v>3161785.87639951</v>
      </c>
    </row>
    <row r="392" spans="1:7">
      <c r="A392">
        <v>390</v>
      </c>
      <c r="B392">
        <v>12615219.84901508</v>
      </c>
      <c r="C392">
        <v>2594552.519623668</v>
      </c>
      <c r="D392">
        <v>2824704.348851996</v>
      </c>
      <c r="E392">
        <v>2916698.49367191</v>
      </c>
      <c r="F392">
        <v>1117819.557610416</v>
      </c>
      <c r="G392">
        <v>3161444.929257086</v>
      </c>
    </row>
    <row r="393" spans="1:7">
      <c r="A393">
        <v>391</v>
      </c>
      <c r="B393">
        <v>12615074.37526513</v>
      </c>
      <c r="C393">
        <v>2596212.815892046</v>
      </c>
      <c r="D393">
        <v>2823898.512135947</v>
      </c>
      <c r="E393">
        <v>2916698.49367191</v>
      </c>
      <c r="F393">
        <v>1117474.25608271</v>
      </c>
      <c r="G393">
        <v>3160790.29748251</v>
      </c>
    </row>
    <row r="394" spans="1:7">
      <c r="A394">
        <v>392</v>
      </c>
      <c r="B394">
        <v>12614914.76470787</v>
      </c>
      <c r="C394">
        <v>2594223.041400735</v>
      </c>
      <c r="D394">
        <v>2823275.510746747</v>
      </c>
      <c r="E394">
        <v>2916698.49367191</v>
      </c>
      <c r="F394">
        <v>1119455.020948173</v>
      </c>
      <c r="G394">
        <v>3161262.697940303</v>
      </c>
    </row>
    <row r="395" spans="1:7">
      <c r="A395">
        <v>393</v>
      </c>
      <c r="B395">
        <v>12614733.04690424</v>
      </c>
      <c r="C395">
        <v>2598736.840594746</v>
      </c>
      <c r="D395">
        <v>2821871.840698522</v>
      </c>
      <c r="E395">
        <v>2916698.49367191</v>
      </c>
      <c r="F395">
        <v>1117788.661756102</v>
      </c>
      <c r="G395">
        <v>3159637.210182963</v>
      </c>
    </row>
    <row r="396" spans="1:7">
      <c r="A396">
        <v>394</v>
      </c>
      <c r="B396">
        <v>12614614.1886025</v>
      </c>
      <c r="C396">
        <v>2603417.155823148</v>
      </c>
      <c r="D396">
        <v>2820740.781082066</v>
      </c>
      <c r="E396">
        <v>2916698.49367191</v>
      </c>
      <c r="F396">
        <v>1115745.587479754</v>
      </c>
      <c r="G396">
        <v>3158012.170545624</v>
      </c>
    </row>
    <row r="397" spans="1:7">
      <c r="A397">
        <v>395</v>
      </c>
      <c r="B397">
        <v>12614567.97669043</v>
      </c>
      <c r="C397">
        <v>2603810.142913392</v>
      </c>
      <c r="D397">
        <v>2820393.629579952</v>
      </c>
      <c r="E397">
        <v>2916698.49367191</v>
      </c>
      <c r="F397">
        <v>1115838.472807888</v>
      </c>
      <c r="G397">
        <v>3157827.237717291</v>
      </c>
    </row>
    <row r="398" spans="1:7">
      <c r="A398">
        <v>396</v>
      </c>
      <c r="B398">
        <v>12614611.05411686</v>
      </c>
      <c r="C398">
        <v>2600856.990105278</v>
      </c>
      <c r="D398">
        <v>2820681.737477904</v>
      </c>
      <c r="E398">
        <v>2916698.49367191</v>
      </c>
      <c r="F398">
        <v>1117598.166744261</v>
      </c>
      <c r="G398">
        <v>3158775.666117504</v>
      </c>
    </row>
    <row r="399" spans="1:7">
      <c r="A399">
        <v>397</v>
      </c>
      <c r="B399">
        <v>12614425.10171976</v>
      </c>
      <c r="C399">
        <v>2607119.600047601</v>
      </c>
      <c r="D399">
        <v>2819141.651735414</v>
      </c>
      <c r="E399">
        <v>2916698.49367191</v>
      </c>
      <c r="F399">
        <v>1114860.177053514</v>
      </c>
      <c r="G399">
        <v>3156605.179211325</v>
      </c>
    </row>
    <row r="400" spans="1:7">
      <c r="A400">
        <v>398</v>
      </c>
      <c r="B400">
        <v>12614386.00287153</v>
      </c>
      <c r="C400">
        <v>2603870.638720409</v>
      </c>
      <c r="D400">
        <v>2818997.932742456</v>
      </c>
      <c r="E400">
        <v>2916698.49367191</v>
      </c>
      <c r="F400">
        <v>1117298.631979056</v>
      </c>
      <c r="G400">
        <v>3157520.305757703</v>
      </c>
    </row>
    <row r="401" spans="1:7">
      <c r="A401">
        <v>399</v>
      </c>
      <c r="B401">
        <v>12614380.95609482</v>
      </c>
      <c r="C401">
        <v>2602028.301178217</v>
      </c>
      <c r="D401">
        <v>2819135.710768743</v>
      </c>
      <c r="E401">
        <v>2916698.49367191</v>
      </c>
      <c r="F401">
        <v>1118443.308168679</v>
      </c>
      <c r="G401">
        <v>3158075.142307268</v>
      </c>
    </row>
    <row r="402" spans="1:7">
      <c r="A402">
        <v>400</v>
      </c>
      <c r="B402">
        <v>12614310.78547503</v>
      </c>
      <c r="C402">
        <v>2604736.518573565</v>
      </c>
      <c r="D402">
        <v>2818032.499929324</v>
      </c>
      <c r="E402">
        <v>2916698.49367191</v>
      </c>
      <c r="F402">
        <v>1117757.024678067</v>
      </c>
      <c r="G402">
        <v>3157086.248622161</v>
      </c>
    </row>
    <row r="403" spans="1:7">
      <c r="A403">
        <v>401</v>
      </c>
      <c r="B403">
        <v>12614287.91317059</v>
      </c>
      <c r="C403">
        <v>2605311.996964349</v>
      </c>
      <c r="D403">
        <v>2817435.921640559</v>
      </c>
      <c r="E403">
        <v>2916698.49367191</v>
      </c>
      <c r="F403">
        <v>1118023.728900456</v>
      </c>
      <c r="G403">
        <v>3156817.771993317</v>
      </c>
    </row>
    <row r="404" spans="1:7">
      <c r="A404">
        <v>402</v>
      </c>
      <c r="B404">
        <v>12614425.35899315</v>
      </c>
      <c r="C404">
        <v>2604184.047276605</v>
      </c>
      <c r="D404">
        <v>2817770.230818136</v>
      </c>
      <c r="E404">
        <v>2916698.49367191</v>
      </c>
      <c r="F404">
        <v>1118523.778417702</v>
      </c>
      <c r="G404">
        <v>3157248.808808796</v>
      </c>
    </row>
    <row r="405" spans="1:7">
      <c r="A405">
        <v>403</v>
      </c>
      <c r="B405">
        <v>12614230.73173158</v>
      </c>
      <c r="C405">
        <v>2607305.017654169</v>
      </c>
      <c r="D405">
        <v>2816751.407725737</v>
      </c>
      <c r="E405">
        <v>2916698.49367191</v>
      </c>
      <c r="F405">
        <v>1117367.496964387</v>
      </c>
      <c r="G405">
        <v>3156108.315715374</v>
      </c>
    </row>
    <row r="406" spans="1:7">
      <c r="A406">
        <v>404</v>
      </c>
      <c r="B406">
        <v>12614227.4865747</v>
      </c>
      <c r="C406">
        <v>2607563.61428153</v>
      </c>
      <c r="D406">
        <v>2816653.272992314</v>
      </c>
      <c r="E406">
        <v>2916698.49367191</v>
      </c>
      <c r="F406">
        <v>1117294.062888317</v>
      </c>
      <c r="G406">
        <v>3156018.042740628</v>
      </c>
    </row>
    <row r="407" spans="1:7">
      <c r="A407">
        <v>405</v>
      </c>
      <c r="B407">
        <v>12614041.85592576</v>
      </c>
      <c r="C407">
        <v>2613406.681403762</v>
      </c>
      <c r="D407">
        <v>2815248.972889648</v>
      </c>
      <c r="E407">
        <v>2916698.49367191</v>
      </c>
      <c r="F407">
        <v>1114682.740152688</v>
      </c>
      <c r="G407">
        <v>3154004.96780775</v>
      </c>
    </row>
    <row r="408" spans="1:7">
      <c r="A408">
        <v>406</v>
      </c>
      <c r="B408">
        <v>12613997.68042881</v>
      </c>
      <c r="C408">
        <v>2615482.241963394</v>
      </c>
      <c r="D408">
        <v>2814644.156856031</v>
      </c>
      <c r="E408">
        <v>2916698.49367191</v>
      </c>
      <c r="F408">
        <v>1113903.738195239</v>
      </c>
      <c r="G408">
        <v>3153269.049742233</v>
      </c>
    </row>
    <row r="409" spans="1:7">
      <c r="A409">
        <v>407</v>
      </c>
      <c r="B409">
        <v>12614000.22679664</v>
      </c>
      <c r="C409">
        <v>2618071.047494636</v>
      </c>
      <c r="D409">
        <v>2814378.884127889</v>
      </c>
      <c r="E409">
        <v>2916698.49367191</v>
      </c>
      <c r="F409">
        <v>1112408.377833747</v>
      </c>
      <c r="G409">
        <v>3152443.42366846</v>
      </c>
    </row>
    <row r="410" spans="1:7">
      <c r="A410">
        <v>408</v>
      </c>
      <c r="B410">
        <v>12613964.5176062</v>
      </c>
      <c r="C410">
        <v>2619422.671295408</v>
      </c>
      <c r="D410">
        <v>2813761.857988036</v>
      </c>
      <c r="E410">
        <v>2916698.49367191</v>
      </c>
      <c r="F410">
        <v>1112142.784736695</v>
      </c>
      <c r="G410">
        <v>3151938.709914151</v>
      </c>
    </row>
    <row r="411" spans="1:7">
      <c r="A411">
        <v>409</v>
      </c>
      <c r="B411">
        <v>12613999.00629716</v>
      </c>
      <c r="C411">
        <v>2618741.499557308</v>
      </c>
      <c r="D411">
        <v>2813807.917357884</v>
      </c>
      <c r="E411">
        <v>2916698.49367191</v>
      </c>
      <c r="F411">
        <v>1112587.991108965</v>
      </c>
      <c r="G411">
        <v>3152163.104601088</v>
      </c>
    </row>
    <row r="412" spans="1:7">
      <c r="A412">
        <v>410</v>
      </c>
      <c r="B412">
        <v>12613965.99341348</v>
      </c>
      <c r="C412">
        <v>2618019.0363558</v>
      </c>
      <c r="D412">
        <v>2813716.715540697</v>
      </c>
      <c r="E412">
        <v>2916698.49367191</v>
      </c>
      <c r="F412">
        <v>1113161.189072133</v>
      </c>
      <c r="G412">
        <v>3152370.558772944</v>
      </c>
    </row>
    <row r="413" spans="1:7">
      <c r="A413">
        <v>411</v>
      </c>
      <c r="B413">
        <v>12613914.79623691</v>
      </c>
      <c r="C413">
        <v>2617614.692221374</v>
      </c>
      <c r="D413">
        <v>2813683.279015537</v>
      </c>
      <c r="E413">
        <v>2916698.49367191</v>
      </c>
      <c r="F413">
        <v>1113457.061436548</v>
      </c>
      <c r="G413">
        <v>3152461.269891538</v>
      </c>
    </row>
    <row r="414" spans="1:7">
      <c r="A414">
        <v>412</v>
      </c>
      <c r="B414">
        <v>12613896.0412652</v>
      </c>
      <c r="C414">
        <v>2616172.328039503</v>
      </c>
      <c r="D414">
        <v>2813450.924588271</v>
      </c>
      <c r="E414">
        <v>2916698.49367191</v>
      </c>
      <c r="F414">
        <v>1114712.462073827</v>
      </c>
      <c r="G414">
        <v>3152861.832891692</v>
      </c>
    </row>
    <row r="415" spans="1:7">
      <c r="A415">
        <v>413</v>
      </c>
      <c r="B415">
        <v>12613913.20256104</v>
      </c>
      <c r="C415">
        <v>2614276.548597209</v>
      </c>
      <c r="D415">
        <v>2813489.195244959</v>
      </c>
      <c r="E415">
        <v>2916698.49367191</v>
      </c>
      <c r="F415">
        <v>1116019.792350679</v>
      </c>
      <c r="G415">
        <v>3153429.172696285</v>
      </c>
    </row>
    <row r="416" spans="1:7">
      <c r="A416">
        <v>414</v>
      </c>
      <c r="B416">
        <v>12613836.39692943</v>
      </c>
      <c r="C416">
        <v>2621855.841495755</v>
      </c>
      <c r="D416">
        <v>2811995.519303002</v>
      </c>
      <c r="E416">
        <v>2916698.49367191</v>
      </c>
      <c r="F416">
        <v>1112346.42654457</v>
      </c>
      <c r="G416">
        <v>3150940.115914193</v>
      </c>
    </row>
    <row r="417" spans="1:7">
      <c r="A417">
        <v>415</v>
      </c>
      <c r="B417">
        <v>12613913.8604376</v>
      </c>
      <c r="C417">
        <v>2622185.958224229</v>
      </c>
      <c r="D417">
        <v>2811629.223485083</v>
      </c>
      <c r="E417">
        <v>2916698.49367191</v>
      </c>
      <c r="F417">
        <v>1112578.095079269</v>
      </c>
      <c r="G417">
        <v>3150822.089977106</v>
      </c>
    </row>
    <row r="418" spans="1:7">
      <c r="A418">
        <v>416</v>
      </c>
      <c r="B418">
        <v>12613876.02596528</v>
      </c>
      <c r="C418">
        <v>2619845.886821967</v>
      </c>
      <c r="D418">
        <v>2812190.356393577</v>
      </c>
      <c r="E418">
        <v>2916698.49367191</v>
      </c>
      <c r="F418">
        <v>1113574.183896418</v>
      </c>
      <c r="G418">
        <v>3151567.10518141</v>
      </c>
    </row>
    <row r="419" spans="1:7">
      <c r="A419">
        <v>417</v>
      </c>
      <c r="B419">
        <v>12613927.91664488</v>
      </c>
      <c r="C419">
        <v>2622486.025611091</v>
      </c>
      <c r="D419">
        <v>2811951.511878567</v>
      </c>
      <c r="E419">
        <v>2916698.49367191</v>
      </c>
      <c r="F419">
        <v>1112015.554889397</v>
      </c>
      <c r="G419">
        <v>3150776.330593913</v>
      </c>
    </row>
    <row r="420" spans="1:7">
      <c r="A420">
        <v>418</v>
      </c>
      <c r="B420">
        <v>12613881.21105484</v>
      </c>
      <c r="C420">
        <v>2621846.692743369</v>
      </c>
      <c r="D420">
        <v>2812130.007676225</v>
      </c>
      <c r="E420">
        <v>2916698.49367191</v>
      </c>
      <c r="F420">
        <v>1112228.882571785</v>
      </c>
      <c r="G420">
        <v>3150977.134391551</v>
      </c>
    </row>
    <row r="421" spans="1:7">
      <c r="A421">
        <v>419</v>
      </c>
      <c r="B421">
        <v>12613931.02607068</v>
      </c>
      <c r="C421">
        <v>2621963.758720826</v>
      </c>
      <c r="D421">
        <v>2812439.431234028</v>
      </c>
      <c r="E421">
        <v>2916698.49367191</v>
      </c>
      <c r="F421">
        <v>1111830.322715227</v>
      </c>
      <c r="G421">
        <v>3150999.019728693</v>
      </c>
    </row>
    <row r="422" spans="1:7">
      <c r="A422">
        <v>420</v>
      </c>
      <c r="B422">
        <v>12613865.20181985</v>
      </c>
      <c r="C422">
        <v>2622189.595708229</v>
      </c>
      <c r="D422">
        <v>2811867.420282036</v>
      </c>
      <c r="E422">
        <v>2916698.49367191</v>
      </c>
      <c r="F422">
        <v>1112285.201994973</v>
      </c>
      <c r="G422">
        <v>3150824.490162704</v>
      </c>
    </row>
    <row r="423" spans="1:7">
      <c r="A423">
        <v>421</v>
      </c>
      <c r="B423">
        <v>12613831.32492097</v>
      </c>
      <c r="C423">
        <v>2622457.031595039</v>
      </c>
      <c r="D423">
        <v>2811525.053494626</v>
      </c>
      <c r="E423">
        <v>2916698.49367191</v>
      </c>
      <c r="F423">
        <v>1112442.348845465</v>
      </c>
      <c r="G423">
        <v>3150708.397313925</v>
      </c>
    </row>
    <row r="424" spans="1:7">
      <c r="A424">
        <v>422</v>
      </c>
      <c r="B424">
        <v>12613869.60516864</v>
      </c>
      <c r="C424">
        <v>2619802.583402009</v>
      </c>
      <c r="D424">
        <v>2811800.014476672</v>
      </c>
      <c r="E424">
        <v>2916698.49367191</v>
      </c>
      <c r="F424">
        <v>1114000.007980394</v>
      </c>
      <c r="G424">
        <v>3151568.505637653</v>
      </c>
    </row>
    <row r="425" spans="1:7">
      <c r="A425">
        <v>423</v>
      </c>
      <c r="B425">
        <v>12613828.0418901</v>
      </c>
      <c r="C425">
        <v>2623893.023188156</v>
      </c>
      <c r="D425">
        <v>2810913.61276119</v>
      </c>
      <c r="E425">
        <v>2916698.49367191</v>
      </c>
      <c r="F425">
        <v>1112121.088985883</v>
      </c>
      <c r="G425">
        <v>3150201.823282958</v>
      </c>
    </row>
    <row r="426" spans="1:7">
      <c r="A426">
        <v>424</v>
      </c>
      <c r="B426">
        <v>12613890.79180364</v>
      </c>
      <c r="C426">
        <v>2624505.400750403</v>
      </c>
      <c r="D426">
        <v>2810957.712288395</v>
      </c>
      <c r="E426">
        <v>2916698.49367191</v>
      </c>
      <c r="F426">
        <v>1111692.988664849</v>
      </c>
      <c r="G426">
        <v>3150036.196428085</v>
      </c>
    </row>
    <row r="427" spans="1:7">
      <c r="A427">
        <v>425</v>
      </c>
      <c r="B427">
        <v>12613874.75285988</v>
      </c>
      <c r="C427">
        <v>2620983.676426402</v>
      </c>
      <c r="D427">
        <v>2811459.224782161</v>
      </c>
      <c r="E427">
        <v>2916698.49367191</v>
      </c>
      <c r="F427">
        <v>1113549.608462569</v>
      </c>
      <c r="G427">
        <v>3151183.749516835</v>
      </c>
    </row>
    <row r="428" spans="1:7">
      <c r="A428">
        <v>426</v>
      </c>
      <c r="B428">
        <v>12613860.32276192</v>
      </c>
      <c r="C428">
        <v>2623506.149117991</v>
      </c>
      <c r="D428">
        <v>2810813.772684154</v>
      </c>
      <c r="E428">
        <v>2916698.49367191</v>
      </c>
      <c r="F428">
        <v>1112525.485232065</v>
      </c>
      <c r="G428">
        <v>3150316.422055799</v>
      </c>
    </row>
    <row r="429" spans="1:7">
      <c r="A429">
        <v>427</v>
      </c>
      <c r="B429">
        <v>12613857.38327927</v>
      </c>
      <c r="C429">
        <v>2631298.253323528</v>
      </c>
      <c r="D429">
        <v>2810119.512558538</v>
      </c>
      <c r="E429">
        <v>2916698.49367191</v>
      </c>
      <c r="F429">
        <v>1107870.031570971</v>
      </c>
      <c r="G429">
        <v>3147871.092154326</v>
      </c>
    </row>
    <row r="430" spans="1:7">
      <c r="A430">
        <v>428</v>
      </c>
      <c r="B430">
        <v>12613809.38914801</v>
      </c>
      <c r="C430">
        <v>2622602.60870928</v>
      </c>
      <c r="D430">
        <v>2810813.138345686</v>
      </c>
      <c r="E430">
        <v>2916698.49367191</v>
      </c>
      <c r="F430">
        <v>1113135.641418501</v>
      </c>
      <c r="G430">
        <v>3150559.50700263</v>
      </c>
    </row>
    <row r="431" spans="1:7">
      <c r="A431">
        <v>429</v>
      </c>
      <c r="B431">
        <v>12613827.32967146</v>
      </c>
      <c r="C431">
        <v>2621384.502959654</v>
      </c>
      <c r="D431">
        <v>2810546.938254907</v>
      </c>
      <c r="E431">
        <v>2916698.49367191</v>
      </c>
      <c r="F431">
        <v>1114315.751621245</v>
      </c>
      <c r="G431">
        <v>3150881.643163746</v>
      </c>
    </row>
    <row r="432" spans="1:7">
      <c r="A432">
        <v>430</v>
      </c>
      <c r="B432">
        <v>12613822.59912937</v>
      </c>
      <c r="C432">
        <v>2622988.798759396</v>
      </c>
      <c r="D432">
        <v>2810954.631980235</v>
      </c>
      <c r="E432">
        <v>2916698.49367191</v>
      </c>
      <c r="F432">
        <v>1112706.304971542</v>
      </c>
      <c r="G432">
        <v>3150474.36974628</v>
      </c>
    </row>
    <row r="433" spans="1:7">
      <c r="A433">
        <v>431</v>
      </c>
      <c r="B433">
        <v>12613880.11881091</v>
      </c>
      <c r="C433">
        <v>2623494.664044922</v>
      </c>
      <c r="D433">
        <v>2810539.061858211</v>
      </c>
      <c r="E433">
        <v>2916698.49367191</v>
      </c>
      <c r="F433">
        <v>1112895.426696042</v>
      </c>
      <c r="G433">
        <v>3150252.472539829</v>
      </c>
    </row>
    <row r="434" spans="1:7">
      <c r="A434">
        <v>432</v>
      </c>
      <c r="B434">
        <v>12613805.84801961</v>
      </c>
      <c r="C434">
        <v>2623457.768767356</v>
      </c>
      <c r="D434">
        <v>2810634.413513142</v>
      </c>
      <c r="E434">
        <v>2916698.49367191</v>
      </c>
      <c r="F434">
        <v>1112735.34050114</v>
      </c>
      <c r="G434">
        <v>3150279.83156606</v>
      </c>
    </row>
    <row r="435" spans="1:7">
      <c r="A435">
        <v>433</v>
      </c>
      <c r="B435">
        <v>12613793.5975231</v>
      </c>
      <c r="C435">
        <v>2624614.779295404</v>
      </c>
      <c r="D435">
        <v>2810298.423787541</v>
      </c>
      <c r="E435">
        <v>2916698.49367191</v>
      </c>
      <c r="F435">
        <v>1112297.933223285</v>
      </c>
      <c r="G435">
        <v>3149883.967544959</v>
      </c>
    </row>
    <row r="436" spans="1:7">
      <c r="A436">
        <v>434</v>
      </c>
      <c r="B436">
        <v>12613789.4392251</v>
      </c>
      <c r="C436">
        <v>2624064.182754864</v>
      </c>
      <c r="D436">
        <v>2810327.668857799</v>
      </c>
      <c r="E436">
        <v>2916698.49367191</v>
      </c>
      <c r="F436">
        <v>1112641.852609284</v>
      </c>
      <c r="G436">
        <v>3150057.241331242</v>
      </c>
    </row>
    <row r="437" spans="1:7">
      <c r="A437">
        <v>435</v>
      </c>
      <c r="B437">
        <v>12613796.99936478</v>
      </c>
      <c r="C437">
        <v>2624882.603535458</v>
      </c>
      <c r="D437">
        <v>2810274.658540018</v>
      </c>
      <c r="E437">
        <v>2916698.49367191</v>
      </c>
      <c r="F437">
        <v>1112128.513887071</v>
      </c>
      <c r="G437">
        <v>3149812.729730322</v>
      </c>
    </row>
    <row r="438" spans="1:7">
      <c r="A438">
        <v>436</v>
      </c>
      <c r="B438">
        <v>12613810.05304295</v>
      </c>
      <c r="C438">
        <v>2623394.063405244</v>
      </c>
      <c r="D438">
        <v>2810510.964738349</v>
      </c>
      <c r="E438">
        <v>2916698.49367191</v>
      </c>
      <c r="F438">
        <v>1112918.007437186</v>
      </c>
      <c r="G438">
        <v>3150288.523790258</v>
      </c>
    </row>
    <row r="439" spans="1:7">
      <c r="A439">
        <v>437</v>
      </c>
      <c r="B439">
        <v>12613781.07615419</v>
      </c>
      <c r="C439">
        <v>2624471.622114863</v>
      </c>
      <c r="D439">
        <v>2810346.232854947</v>
      </c>
      <c r="E439">
        <v>2916698.49367191</v>
      </c>
      <c r="F439">
        <v>1112336.618609539</v>
      </c>
      <c r="G439">
        <v>3149928.108902927</v>
      </c>
    </row>
    <row r="440" spans="1:7">
      <c r="A440">
        <v>438</v>
      </c>
      <c r="B440">
        <v>12613784.21493921</v>
      </c>
      <c r="C440">
        <v>2622274.25314045</v>
      </c>
      <c r="D440">
        <v>2810420.146529133</v>
      </c>
      <c r="E440">
        <v>2916698.49367191</v>
      </c>
      <c r="F440">
        <v>1113787.026628349</v>
      </c>
      <c r="G440">
        <v>3150604.294969366</v>
      </c>
    </row>
    <row r="441" spans="1:7">
      <c r="A441">
        <v>439</v>
      </c>
      <c r="B441">
        <v>12613789.51938379</v>
      </c>
      <c r="C441">
        <v>2622587.821036713</v>
      </c>
      <c r="D441">
        <v>2810578.085821086</v>
      </c>
      <c r="E441">
        <v>2916698.49367191</v>
      </c>
      <c r="F441">
        <v>1113393.013448121</v>
      </c>
      <c r="G441">
        <v>3150532.105405957</v>
      </c>
    </row>
    <row r="442" spans="1:7">
      <c r="A442">
        <v>440</v>
      </c>
      <c r="B442">
        <v>12613768.86159906</v>
      </c>
      <c r="C442">
        <v>2626047.153875087</v>
      </c>
      <c r="D442">
        <v>2810234.105202584</v>
      </c>
      <c r="E442">
        <v>2916698.49367191</v>
      </c>
      <c r="F442">
        <v>1111346.782151966</v>
      </c>
      <c r="G442">
        <v>3149442.326697512</v>
      </c>
    </row>
    <row r="443" spans="1:7">
      <c r="A443">
        <v>441</v>
      </c>
      <c r="B443">
        <v>12613786.16547441</v>
      </c>
      <c r="C443">
        <v>2626196.873350984</v>
      </c>
      <c r="D443">
        <v>2810088.062705988</v>
      </c>
      <c r="E443">
        <v>2916698.49367191</v>
      </c>
      <c r="F443">
        <v>1111417.76300024</v>
      </c>
      <c r="G443">
        <v>3149384.972745293</v>
      </c>
    </row>
    <row r="444" spans="1:7">
      <c r="A444">
        <v>442</v>
      </c>
      <c r="B444">
        <v>12613771.5385723</v>
      </c>
      <c r="C444">
        <v>2627350.984426057</v>
      </c>
      <c r="D444">
        <v>2809912.979024284</v>
      </c>
      <c r="E444">
        <v>2916698.49367191</v>
      </c>
      <c r="F444">
        <v>1110813.813124396</v>
      </c>
      <c r="G444">
        <v>3148995.268325653</v>
      </c>
    </row>
    <row r="445" spans="1:7">
      <c r="A445">
        <v>443</v>
      </c>
      <c r="B445">
        <v>12613756.4603617</v>
      </c>
      <c r="C445">
        <v>2625659.959781506</v>
      </c>
      <c r="D445">
        <v>2810156.761784484</v>
      </c>
      <c r="E445">
        <v>2916698.49367191</v>
      </c>
      <c r="F445">
        <v>1111698.136895481</v>
      </c>
      <c r="G445">
        <v>3149543.108228321</v>
      </c>
    </row>
    <row r="446" spans="1:7">
      <c r="A446">
        <v>444</v>
      </c>
      <c r="B446">
        <v>12613757.07499122</v>
      </c>
      <c r="C446">
        <v>2627014.125553954</v>
      </c>
      <c r="D446">
        <v>2809949.835818029</v>
      </c>
      <c r="E446">
        <v>2916698.49367191</v>
      </c>
      <c r="F446">
        <v>1110998.134223064</v>
      </c>
      <c r="G446">
        <v>3149096.485724263</v>
      </c>
    </row>
    <row r="447" spans="1:7">
      <c r="A447">
        <v>445</v>
      </c>
      <c r="B447">
        <v>12613762.7501497</v>
      </c>
      <c r="C447">
        <v>2625588.668669194</v>
      </c>
      <c r="D447">
        <v>2810090.978538703</v>
      </c>
      <c r="E447">
        <v>2916698.49367191</v>
      </c>
      <c r="F447">
        <v>1111828.974063045</v>
      </c>
      <c r="G447">
        <v>3149555.635206847</v>
      </c>
    </row>
    <row r="448" spans="1:7">
      <c r="A448">
        <v>446</v>
      </c>
      <c r="B448">
        <v>12613759.03901507</v>
      </c>
      <c r="C448">
        <v>2627112.255616708</v>
      </c>
      <c r="D448">
        <v>2810034.708931142</v>
      </c>
      <c r="E448">
        <v>2916698.49367191</v>
      </c>
      <c r="F448">
        <v>1110816.399135768</v>
      </c>
      <c r="G448">
        <v>3149097.18165954</v>
      </c>
    </row>
    <row r="449" spans="1:7">
      <c r="A449">
        <v>447</v>
      </c>
      <c r="B449">
        <v>12613764.81967179</v>
      </c>
      <c r="C449">
        <v>2625000.491887889</v>
      </c>
      <c r="D449">
        <v>2810384.059296994</v>
      </c>
      <c r="E449">
        <v>2916698.49367191</v>
      </c>
      <c r="F449">
        <v>1111908.637562057</v>
      </c>
      <c r="G449">
        <v>3149773.137252941</v>
      </c>
    </row>
    <row r="450" spans="1:7">
      <c r="A450">
        <v>448</v>
      </c>
      <c r="B450">
        <v>12613756.35468395</v>
      </c>
      <c r="C450">
        <v>2625368.024818082</v>
      </c>
      <c r="D450">
        <v>2810227.319521672</v>
      </c>
      <c r="E450">
        <v>2916698.49367191</v>
      </c>
      <c r="F450">
        <v>1111822.679536853</v>
      </c>
      <c r="G450">
        <v>3149639.83713543</v>
      </c>
    </row>
    <row r="451" spans="1:7">
      <c r="A451">
        <v>449</v>
      </c>
      <c r="B451">
        <v>12613752.37161713</v>
      </c>
      <c r="C451">
        <v>2624847.564158991</v>
      </c>
      <c r="D451">
        <v>2810387.541060811</v>
      </c>
      <c r="E451">
        <v>2916698.49367191</v>
      </c>
      <c r="F451">
        <v>1112005.144449743</v>
      </c>
      <c r="G451">
        <v>3149813.628275673</v>
      </c>
    </row>
    <row r="452" spans="1:7">
      <c r="A452">
        <v>450</v>
      </c>
      <c r="B452">
        <v>12613754.47724555</v>
      </c>
      <c r="C452">
        <v>2624442.190912756</v>
      </c>
      <c r="D452">
        <v>2810401.911277571</v>
      </c>
      <c r="E452">
        <v>2916698.49367191</v>
      </c>
      <c r="F452">
        <v>1112271.740728098</v>
      </c>
      <c r="G452">
        <v>3149940.140655211</v>
      </c>
    </row>
    <row r="453" spans="1:7">
      <c r="A453">
        <v>451</v>
      </c>
      <c r="B453">
        <v>12613745.55095527</v>
      </c>
      <c r="C453">
        <v>2624210.223124778</v>
      </c>
      <c r="D453">
        <v>2810396.398167478</v>
      </c>
      <c r="E453">
        <v>2916698.49367191</v>
      </c>
      <c r="F453">
        <v>1112435.457320349</v>
      </c>
      <c r="G453">
        <v>3150004.978670755</v>
      </c>
    </row>
    <row r="454" spans="1:7">
      <c r="A454">
        <v>452</v>
      </c>
      <c r="B454">
        <v>12613746.54837509</v>
      </c>
      <c r="C454">
        <v>2625143.383597875</v>
      </c>
      <c r="D454">
        <v>2810299.390408659</v>
      </c>
      <c r="E454">
        <v>2916698.49367191</v>
      </c>
      <c r="F454">
        <v>1111892.486009792</v>
      </c>
      <c r="G454">
        <v>3149712.794686857</v>
      </c>
    </row>
    <row r="455" spans="1:7">
      <c r="A455">
        <v>453</v>
      </c>
      <c r="B455">
        <v>12613747.00955298</v>
      </c>
      <c r="C455">
        <v>2623491.967666684</v>
      </c>
      <c r="D455">
        <v>2810525.942225194</v>
      </c>
      <c r="E455">
        <v>2916698.49367191</v>
      </c>
      <c r="F455">
        <v>1112786.884266551</v>
      </c>
      <c r="G455">
        <v>3150243.721722638</v>
      </c>
    </row>
    <row r="456" spans="1:7">
      <c r="A456">
        <v>454</v>
      </c>
      <c r="B456">
        <v>12613748.78793717</v>
      </c>
      <c r="C456">
        <v>2624412.732046634</v>
      </c>
      <c r="D456">
        <v>2810367.805966706</v>
      </c>
      <c r="E456">
        <v>2916698.49367191</v>
      </c>
      <c r="F456">
        <v>1112325.085404869</v>
      </c>
      <c r="G456">
        <v>3149944.670847048</v>
      </c>
    </row>
    <row r="457" spans="1:7">
      <c r="A457">
        <v>455</v>
      </c>
      <c r="B457">
        <v>12613743.41256858</v>
      </c>
      <c r="C457">
        <v>2623398.900888038</v>
      </c>
      <c r="D457">
        <v>2810422.432869669</v>
      </c>
      <c r="E457">
        <v>2916698.49367191</v>
      </c>
      <c r="F457">
        <v>1112971.29074958</v>
      </c>
      <c r="G457">
        <v>3150252.294389384</v>
      </c>
    </row>
    <row r="458" spans="1:7">
      <c r="A458">
        <v>456</v>
      </c>
      <c r="B458">
        <v>12613743.31901155</v>
      </c>
      <c r="C458">
        <v>2623475.959154342</v>
      </c>
      <c r="D458">
        <v>2810361.093248392</v>
      </c>
      <c r="E458">
        <v>2916698.49367191</v>
      </c>
      <c r="F458">
        <v>1112990.470407883</v>
      </c>
      <c r="G458">
        <v>3150217.302529022</v>
      </c>
    </row>
    <row r="459" spans="1:7">
      <c r="A459">
        <v>457</v>
      </c>
      <c r="B459">
        <v>12613736.35694693</v>
      </c>
      <c r="C459">
        <v>2624330.91560056</v>
      </c>
      <c r="D459">
        <v>2810204.194466545</v>
      </c>
      <c r="E459">
        <v>2916698.49367191</v>
      </c>
      <c r="F459">
        <v>1112568.122803707</v>
      </c>
      <c r="G459">
        <v>3149934.630404206</v>
      </c>
    </row>
    <row r="460" spans="1:7">
      <c r="A460">
        <v>458</v>
      </c>
      <c r="B460">
        <v>12613739.71226902</v>
      </c>
      <c r="C460">
        <v>2624351.755083383</v>
      </c>
      <c r="D460">
        <v>2810036.920449557</v>
      </c>
      <c r="E460">
        <v>2916698.49367191</v>
      </c>
      <c r="F460">
        <v>1112748.520810497</v>
      </c>
      <c r="G460">
        <v>3149904.022253667</v>
      </c>
    </row>
    <row r="461" spans="1:7">
      <c r="A461">
        <v>459</v>
      </c>
      <c r="B461">
        <v>12613741.72153515</v>
      </c>
      <c r="C461">
        <v>2623999.364195173</v>
      </c>
      <c r="D461">
        <v>2810256.818610698</v>
      </c>
      <c r="E461">
        <v>2916698.49367191</v>
      </c>
      <c r="F461">
        <v>1112741.000820608</v>
      </c>
      <c r="G461">
        <v>3150046.044236757</v>
      </c>
    </row>
    <row r="462" spans="1:7">
      <c r="A462">
        <v>460</v>
      </c>
      <c r="B462">
        <v>12613736.94259012</v>
      </c>
      <c r="C462">
        <v>2624929.652473141</v>
      </c>
      <c r="D462">
        <v>2810215.099903981</v>
      </c>
      <c r="E462">
        <v>2916698.49367191</v>
      </c>
      <c r="F462">
        <v>1112142.394414193</v>
      </c>
      <c r="G462">
        <v>3149751.302126895</v>
      </c>
    </row>
    <row r="463" spans="1:7">
      <c r="A463">
        <v>461</v>
      </c>
      <c r="B463">
        <v>12613738.17430209</v>
      </c>
      <c r="C463">
        <v>2624166.854170876</v>
      </c>
      <c r="D463">
        <v>2810295.703474727</v>
      </c>
      <c r="E463">
        <v>2916698.49367191</v>
      </c>
      <c r="F463">
        <v>1112579.909545779</v>
      </c>
      <c r="G463">
        <v>3149997.213438797</v>
      </c>
    </row>
    <row r="464" spans="1:7">
      <c r="A464">
        <v>462</v>
      </c>
      <c r="B464">
        <v>12613737.02751448</v>
      </c>
      <c r="C464">
        <v>2623870.152639477</v>
      </c>
      <c r="D464">
        <v>2810278.589075298</v>
      </c>
      <c r="E464">
        <v>2916698.49367191</v>
      </c>
      <c r="F464">
        <v>1112813.269000755</v>
      </c>
      <c r="G464">
        <v>3150076.523127039</v>
      </c>
    </row>
    <row r="465" spans="1:7">
      <c r="A465">
        <v>463</v>
      </c>
      <c r="B465">
        <v>12613738.65415783</v>
      </c>
      <c r="C465">
        <v>2624020.997592889</v>
      </c>
      <c r="D465">
        <v>2810275.205047233</v>
      </c>
      <c r="E465">
        <v>2916698.49367191</v>
      </c>
      <c r="F465">
        <v>1112706.267707594</v>
      </c>
      <c r="G465">
        <v>3150037.690138204</v>
      </c>
    </row>
    <row r="466" spans="1:7">
      <c r="A466">
        <v>464</v>
      </c>
      <c r="B466">
        <v>12613738.20923162</v>
      </c>
      <c r="C466">
        <v>2623653.683487125</v>
      </c>
      <c r="D466">
        <v>2810179.295479128</v>
      </c>
      <c r="E466">
        <v>2916698.49367191</v>
      </c>
      <c r="F466">
        <v>1113068.772140655</v>
      </c>
      <c r="G466">
        <v>3150137.964452797</v>
      </c>
    </row>
    <row r="467" spans="1:7">
      <c r="A467">
        <v>465</v>
      </c>
      <c r="B467">
        <v>12613735.84399095</v>
      </c>
      <c r="C467">
        <v>2624280.574367851</v>
      </c>
      <c r="D467">
        <v>2810160.708477453</v>
      </c>
      <c r="E467">
        <v>2916698.49367191</v>
      </c>
      <c r="F467">
        <v>1112652.515619086</v>
      </c>
      <c r="G467">
        <v>3149943.551854652</v>
      </c>
    </row>
    <row r="468" spans="1:7">
      <c r="A468">
        <v>466</v>
      </c>
      <c r="B468">
        <v>12613734.27082011</v>
      </c>
      <c r="C468">
        <v>2625891.401183983</v>
      </c>
      <c r="D468">
        <v>2809869.919230506</v>
      </c>
      <c r="E468">
        <v>2916698.49367191</v>
      </c>
      <c r="F468">
        <v>1111850.796725456</v>
      </c>
      <c r="G468">
        <v>3149423.66000825</v>
      </c>
    </row>
    <row r="469" spans="1:7">
      <c r="A469">
        <v>467</v>
      </c>
      <c r="B469">
        <v>12613734.28121517</v>
      </c>
      <c r="C469">
        <v>2625382.211902027</v>
      </c>
      <c r="D469">
        <v>2809955.096710924</v>
      </c>
      <c r="E469">
        <v>2916698.49367191</v>
      </c>
      <c r="F469">
        <v>1112109.055574041</v>
      </c>
      <c r="G469">
        <v>3149589.423356268</v>
      </c>
    </row>
    <row r="470" spans="1:7">
      <c r="A470">
        <v>468</v>
      </c>
      <c r="B470">
        <v>12613736.63675574</v>
      </c>
      <c r="C470">
        <v>2626515.549088853</v>
      </c>
      <c r="D470">
        <v>2809807.980159942</v>
      </c>
      <c r="E470">
        <v>2916698.49367191</v>
      </c>
      <c r="F470">
        <v>1111491.115968578</v>
      </c>
      <c r="G470">
        <v>3149223.497866456</v>
      </c>
    </row>
    <row r="471" spans="1:7">
      <c r="A471">
        <v>469</v>
      </c>
      <c r="B471">
        <v>12613736.68985728</v>
      </c>
      <c r="C471">
        <v>2625072.867057745</v>
      </c>
      <c r="D471">
        <v>2809934.785068924</v>
      </c>
      <c r="E471">
        <v>2916698.49367191</v>
      </c>
      <c r="F471">
        <v>1112350.498611879</v>
      </c>
      <c r="G471">
        <v>3149680.045446824</v>
      </c>
    </row>
    <row r="472" spans="1:7">
      <c r="A472">
        <v>470</v>
      </c>
      <c r="B472">
        <v>12613735.12871863</v>
      </c>
      <c r="C472">
        <v>2626881.106562836</v>
      </c>
      <c r="D472">
        <v>2809745.781646587</v>
      </c>
      <c r="E472">
        <v>2916698.49367191</v>
      </c>
      <c r="F472">
        <v>1111299.125242616</v>
      </c>
      <c r="G472">
        <v>3149110.621594681</v>
      </c>
    </row>
    <row r="473" spans="1:7">
      <c r="A473">
        <v>471</v>
      </c>
      <c r="B473">
        <v>12613735.09926209</v>
      </c>
      <c r="C473">
        <v>2625932.287636972</v>
      </c>
      <c r="D473">
        <v>2809818.655783716</v>
      </c>
      <c r="E473">
        <v>2916698.49367191</v>
      </c>
      <c r="F473">
        <v>1111883.956102694</v>
      </c>
      <c r="G473">
        <v>3149401.706066795</v>
      </c>
    </row>
    <row r="474" spans="1:7">
      <c r="A474">
        <v>472</v>
      </c>
      <c r="B474">
        <v>12613737.4024836</v>
      </c>
      <c r="C474">
        <v>2626306.460672327</v>
      </c>
      <c r="D474">
        <v>2809805.462452265</v>
      </c>
      <c r="E474">
        <v>2916698.49367191</v>
      </c>
      <c r="F474">
        <v>1111638.906288728</v>
      </c>
      <c r="G474">
        <v>3149288.079398369</v>
      </c>
    </row>
    <row r="475" spans="1:7">
      <c r="A475">
        <v>473</v>
      </c>
      <c r="B475">
        <v>12613734.34270231</v>
      </c>
      <c r="C475">
        <v>2625902.565173406</v>
      </c>
      <c r="D475">
        <v>2809889.89193584</v>
      </c>
      <c r="E475">
        <v>2916698.49367191</v>
      </c>
      <c r="F475">
        <v>1111819.090039191</v>
      </c>
      <c r="G475">
        <v>3149424.301881966</v>
      </c>
    </row>
    <row r="476" spans="1:7">
      <c r="A476">
        <v>474</v>
      </c>
      <c r="B476">
        <v>12613735.60692911</v>
      </c>
      <c r="C476">
        <v>2625821.6130753</v>
      </c>
      <c r="D476">
        <v>2809920.995541491</v>
      </c>
      <c r="E476">
        <v>2916698.49367191</v>
      </c>
      <c r="F476">
        <v>1111841.557147949</v>
      </c>
      <c r="G476">
        <v>3149452.947492464</v>
      </c>
    </row>
    <row r="477" spans="1:7">
      <c r="A477">
        <v>475</v>
      </c>
      <c r="B477">
        <v>12613735.08720452</v>
      </c>
      <c r="C477">
        <v>2626415.748514509</v>
      </c>
      <c r="D477">
        <v>2809758.585392773</v>
      </c>
      <c r="E477">
        <v>2916698.49367191</v>
      </c>
      <c r="F477">
        <v>1111609.834113535</v>
      </c>
      <c r="G477">
        <v>3149252.425511794</v>
      </c>
    </row>
    <row r="478" spans="1:7">
      <c r="A478">
        <v>476</v>
      </c>
      <c r="B478">
        <v>12613735.54468756</v>
      </c>
      <c r="C478">
        <v>2625986.678661538</v>
      </c>
      <c r="D478">
        <v>2809888.198381117</v>
      </c>
      <c r="E478">
        <v>2916698.49367191</v>
      </c>
      <c r="F478">
        <v>1111764.994663947</v>
      </c>
      <c r="G478">
        <v>3149397.179309044</v>
      </c>
    </row>
    <row r="479" spans="1:7">
      <c r="A479">
        <v>477</v>
      </c>
      <c r="B479">
        <v>12613734.87315167</v>
      </c>
      <c r="C479">
        <v>2625849.954564656</v>
      </c>
      <c r="D479">
        <v>2809837.54968962</v>
      </c>
      <c r="E479">
        <v>2916698.49367191</v>
      </c>
      <c r="F479">
        <v>1111915.529417944</v>
      </c>
      <c r="G479">
        <v>3149433.345807538</v>
      </c>
    </row>
    <row r="480" spans="1:7">
      <c r="A480">
        <v>478</v>
      </c>
      <c r="B480">
        <v>12613735.43600456</v>
      </c>
      <c r="C480">
        <v>2625987.731876758</v>
      </c>
      <c r="D480">
        <v>2809858.393005563</v>
      </c>
      <c r="E480">
        <v>2916698.49367191</v>
      </c>
      <c r="F480">
        <v>1111795.807613112</v>
      </c>
      <c r="G480">
        <v>3149395.009837213</v>
      </c>
    </row>
    <row r="481" spans="1:7">
      <c r="A481">
        <v>479</v>
      </c>
      <c r="B481">
        <v>12613735.13918736</v>
      </c>
      <c r="C481">
        <v>2625905.849121896</v>
      </c>
      <c r="D481">
        <v>2809908.2519528</v>
      </c>
      <c r="E481">
        <v>2916698.49367191</v>
      </c>
      <c r="F481">
        <v>1111797.224341696</v>
      </c>
      <c r="G481">
        <v>3149425.320099059</v>
      </c>
    </row>
    <row r="482" spans="1:7">
      <c r="A482">
        <v>480</v>
      </c>
      <c r="B482">
        <v>12613733.38986969</v>
      </c>
      <c r="C482">
        <v>2626061.744128368</v>
      </c>
      <c r="D482">
        <v>2809862.401570782</v>
      </c>
      <c r="E482">
        <v>2916698.49367191</v>
      </c>
      <c r="F482">
        <v>1111741.043416486</v>
      </c>
      <c r="G482">
        <v>3149369.707082142</v>
      </c>
    </row>
    <row r="483" spans="1:7">
      <c r="A483">
        <v>481</v>
      </c>
      <c r="B483">
        <v>12613735.1443106</v>
      </c>
      <c r="C483">
        <v>2626213.235077594</v>
      </c>
      <c r="D483">
        <v>2809929.289663753</v>
      </c>
      <c r="E483">
        <v>2916698.49367191</v>
      </c>
      <c r="F483">
        <v>1111559.040845955</v>
      </c>
      <c r="G483">
        <v>3149335.085051394</v>
      </c>
    </row>
    <row r="484" spans="1:7">
      <c r="A484">
        <v>482</v>
      </c>
      <c r="B484">
        <v>12613732.96004015</v>
      </c>
      <c r="C484">
        <v>2626212.756555106</v>
      </c>
      <c r="D484">
        <v>2809839.425761182</v>
      </c>
      <c r="E484">
        <v>2916698.49367191</v>
      </c>
      <c r="F484">
        <v>1111662.303920467</v>
      </c>
      <c r="G484">
        <v>3149319.980131484</v>
      </c>
    </row>
    <row r="485" spans="1:7">
      <c r="A485">
        <v>483</v>
      </c>
      <c r="B485">
        <v>12613731.84204148</v>
      </c>
      <c r="C485">
        <v>2626619.370064881</v>
      </c>
      <c r="D485">
        <v>2809789.596059215</v>
      </c>
      <c r="E485">
        <v>2916698.49367191</v>
      </c>
      <c r="F485">
        <v>1111436.677542669</v>
      </c>
      <c r="G485">
        <v>3149187.704702805</v>
      </c>
    </row>
    <row r="486" spans="1:7">
      <c r="A486">
        <v>484</v>
      </c>
      <c r="B486">
        <v>12613730.70238498</v>
      </c>
      <c r="C486">
        <v>2626754.957178994</v>
      </c>
      <c r="D486">
        <v>2809724.32241913</v>
      </c>
      <c r="E486">
        <v>2916698.49367191</v>
      </c>
      <c r="F486">
        <v>1111418.07714179</v>
      </c>
      <c r="G486">
        <v>3149134.851973158</v>
      </c>
    </row>
    <row r="487" spans="1:7">
      <c r="A487">
        <v>485</v>
      </c>
      <c r="B487">
        <v>12613731.09320286</v>
      </c>
      <c r="C487">
        <v>2626214.39986708</v>
      </c>
      <c r="D487">
        <v>2809716.142406893</v>
      </c>
      <c r="E487">
        <v>2916698.49367191</v>
      </c>
      <c r="F487">
        <v>1111806.288348745</v>
      </c>
      <c r="G487">
        <v>3149295.768908227</v>
      </c>
    </row>
    <row r="488" spans="1:7">
      <c r="A488">
        <v>486</v>
      </c>
      <c r="B488">
        <v>12613731.75269405</v>
      </c>
      <c r="C488">
        <v>2626420.326104602</v>
      </c>
      <c r="D488">
        <v>2809774.301633828</v>
      </c>
      <c r="E488">
        <v>2916698.49367191</v>
      </c>
      <c r="F488">
        <v>1111596.633628372</v>
      </c>
      <c r="G488">
        <v>3149241.997655338</v>
      </c>
    </row>
    <row r="489" spans="1:7">
      <c r="A489">
        <v>487</v>
      </c>
      <c r="B489">
        <v>12613729.70228311</v>
      </c>
      <c r="C489">
        <v>2626219.347533279</v>
      </c>
      <c r="D489">
        <v>2809817.467377149</v>
      </c>
      <c r="E489">
        <v>2916698.49367191</v>
      </c>
      <c r="F489">
        <v>1111688.405157812</v>
      </c>
      <c r="G489">
        <v>3149305.988542964</v>
      </c>
    </row>
    <row r="490" spans="1:7">
      <c r="A490">
        <v>488</v>
      </c>
      <c r="B490">
        <v>12613730.2309736</v>
      </c>
      <c r="C490">
        <v>2626213.900979311</v>
      </c>
      <c r="D490">
        <v>2809852.147631072</v>
      </c>
      <c r="E490">
        <v>2916698.49367191</v>
      </c>
      <c r="F490">
        <v>1111651.755588653</v>
      </c>
      <c r="G490">
        <v>3149313.933102655</v>
      </c>
    </row>
    <row r="491" spans="1:7">
      <c r="A491">
        <v>489</v>
      </c>
      <c r="B491">
        <v>12613730.0067797</v>
      </c>
      <c r="C491">
        <v>2626298.933287578</v>
      </c>
      <c r="D491">
        <v>2809804.886934624</v>
      </c>
      <c r="E491">
        <v>2916698.49367191</v>
      </c>
      <c r="F491">
        <v>1111648.811171682</v>
      </c>
      <c r="G491">
        <v>3149278.88171391</v>
      </c>
    </row>
    <row r="492" spans="1:7">
      <c r="A492">
        <v>490</v>
      </c>
      <c r="B492">
        <v>12613729.94591834</v>
      </c>
      <c r="C492">
        <v>2626420.430867155</v>
      </c>
      <c r="D492">
        <v>2809785.117905437</v>
      </c>
      <c r="E492">
        <v>2916698.49367191</v>
      </c>
      <c r="F492">
        <v>1111584.594284313</v>
      </c>
      <c r="G492">
        <v>3149241.309189528</v>
      </c>
    </row>
    <row r="493" spans="1:7">
      <c r="A493">
        <v>491</v>
      </c>
      <c r="B493">
        <v>12613729.49745386</v>
      </c>
      <c r="C493">
        <v>2626497.047178771</v>
      </c>
      <c r="D493">
        <v>2809704.035804441</v>
      </c>
      <c r="E493">
        <v>2916698.49367191</v>
      </c>
      <c r="F493">
        <v>1111621.89448714</v>
      </c>
      <c r="G493">
        <v>3149208.026311591</v>
      </c>
    </row>
    <row r="494" spans="1:7">
      <c r="A494">
        <v>492</v>
      </c>
      <c r="B494">
        <v>12613729.55381624</v>
      </c>
      <c r="C494">
        <v>2626514.027323522</v>
      </c>
      <c r="D494">
        <v>2809714.048976761</v>
      </c>
      <c r="E494">
        <v>2916698.49367191</v>
      </c>
      <c r="F494">
        <v>1111597.432081169</v>
      </c>
      <c r="G494">
        <v>3149205.551762878</v>
      </c>
    </row>
    <row r="495" spans="1:7">
      <c r="A495">
        <v>493</v>
      </c>
      <c r="B495">
        <v>12613730.48936776</v>
      </c>
      <c r="C495">
        <v>2627041.502347309</v>
      </c>
      <c r="D495">
        <v>2809674.815249984</v>
      </c>
      <c r="E495">
        <v>2916698.49367191</v>
      </c>
      <c r="F495">
        <v>1111278.792033568</v>
      </c>
      <c r="G495">
        <v>3149036.886064989</v>
      </c>
    </row>
    <row r="496" spans="1:7">
      <c r="A496">
        <v>494</v>
      </c>
      <c r="B496">
        <v>12613730.18698958</v>
      </c>
      <c r="C496">
        <v>2626520.435763848</v>
      </c>
      <c r="D496">
        <v>2809695.372369532</v>
      </c>
      <c r="E496">
        <v>2916698.49367191</v>
      </c>
      <c r="F496">
        <v>1111616.409945701</v>
      </c>
      <c r="G496">
        <v>3149199.475238591</v>
      </c>
    </row>
    <row r="497" spans="1:7">
      <c r="A497">
        <v>495</v>
      </c>
      <c r="B497">
        <v>12613729.87786388</v>
      </c>
      <c r="C497">
        <v>2626860.660682306</v>
      </c>
      <c r="D497">
        <v>2809589.056607607</v>
      </c>
      <c r="E497">
        <v>2916698.49367191</v>
      </c>
      <c r="F497">
        <v>1111497.904276281</v>
      </c>
      <c r="G497">
        <v>3149083.762625774</v>
      </c>
    </row>
    <row r="498" spans="1:7">
      <c r="A498">
        <v>496</v>
      </c>
      <c r="B498">
        <v>12613729.54598201</v>
      </c>
      <c r="C498">
        <v>2626376.912380681</v>
      </c>
      <c r="D498">
        <v>2809718.806079211</v>
      </c>
      <c r="E498">
        <v>2916698.49367191</v>
      </c>
      <c r="F498">
        <v>1111689.056685247</v>
      </c>
      <c r="G498">
        <v>3149246.277164958</v>
      </c>
    </row>
    <row r="499" spans="1:7">
      <c r="A499">
        <v>497</v>
      </c>
      <c r="B499">
        <v>12613729.60519664</v>
      </c>
      <c r="C499">
        <v>2625970.052888967</v>
      </c>
      <c r="D499">
        <v>2809761.730044273</v>
      </c>
      <c r="E499">
        <v>2916698.49367191</v>
      </c>
      <c r="F499">
        <v>1111923.178293928</v>
      </c>
      <c r="G499">
        <v>3149376.150297566</v>
      </c>
    </row>
    <row r="500" spans="1:7">
      <c r="A500">
        <v>498</v>
      </c>
      <c r="B500">
        <v>12613729.49684992</v>
      </c>
      <c r="C500">
        <v>2626156.919269647</v>
      </c>
      <c r="D500">
        <v>2809739.832741923</v>
      </c>
      <c r="E500">
        <v>2916698.49367191</v>
      </c>
      <c r="F500">
        <v>1111818.848655795</v>
      </c>
      <c r="G500">
        <v>3149315.402510651</v>
      </c>
    </row>
    <row r="501" spans="1:7">
      <c r="A501">
        <v>499</v>
      </c>
      <c r="B501">
        <v>12613730.02107199</v>
      </c>
      <c r="C501">
        <v>2626509.373590938</v>
      </c>
      <c r="D501">
        <v>2809672.552557625</v>
      </c>
      <c r="E501">
        <v>2916698.49367191</v>
      </c>
      <c r="F501">
        <v>1111646.053004951</v>
      </c>
      <c r="G501">
        <v>3149203.548246565</v>
      </c>
    </row>
    <row r="502" spans="1:7">
      <c r="A502">
        <v>500</v>
      </c>
      <c r="B502">
        <v>12613729.76270129</v>
      </c>
      <c r="C502">
        <v>2626221.511292806</v>
      </c>
      <c r="D502">
        <v>2809743.157247521</v>
      </c>
      <c r="E502">
        <v>2916698.49367191</v>
      </c>
      <c r="F502">
        <v>1111769.425359401</v>
      </c>
      <c r="G502">
        <v>3149297.175129655</v>
      </c>
    </row>
    <row r="503" spans="1:7">
      <c r="A503">
        <v>501</v>
      </c>
      <c r="B503">
        <v>12613729.83133873</v>
      </c>
      <c r="C503">
        <v>2625855.021785355</v>
      </c>
      <c r="D503">
        <v>2809793.690855107</v>
      </c>
      <c r="E503">
        <v>2916698.49367191</v>
      </c>
      <c r="F503">
        <v>1111966.239324948</v>
      </c>
      <c r="G503">
        <v>3149416.385701412</v>
      </c>
    </row>
    <row r="504" spans="1:7">
      <c r="A504">
        <v>502</v>
      </c>
      <c r="B504">
        <v>12613730.15744499</v>
      </c>
      <c r="C504">
        <v>2625778.437954674</v>
      </c>
      <c r="D504">
        <v>2809789.150129161</v>
      </c>
      <c r="E504">
        <v>2916698.49367191</v>
      </c>
      <c r="F504">
        <v>1112028.577120817</v>
      </c>
      <c r="G504">
        <v>3149435.498568426</v>
      </c>
    </row>
    <row r="505" spans="1:7">
      <c r="A505">
        <v>503</v>
      </c>
      <c r="B505">
        <v>12613729.44984212</v>
      </c>
      <c r="C505">
        <v>2625986.534044723</v>
      </c>
      <c r="D505">
        <v>2809748.767192644</v>
      </c>
      <c r="E505">
        <v>2916698.49367191</v>
      </c>
      <c r="F505">
        <v>1111928.166867251</v>
      </c>
      <c r="G505">
        <v>3149367.488065594</v>
      </c>
    </row>
    <row r="506" spans="1:7">
      <c r="A506">
        <v>504</v>
      </c>
      <c r="B506">
        <v>12613729.15031493</v>
      </c>
      <c r="C506">
        <v>2625996.519855629</v>
      </c>
      <c r="D506">
        <v>2809709.721602791</v>
      </c>
      <c r="E506">
        <v>2916698.49367191</v>
      </c>
      <c r="F506">
        <v>1111964.804849093</v>
      </c>
      <c r="G506">
        <v>3149359.61033551</v>
      </c>
    </row>
    <row r="507" spans="1:7">
      <c r="A507">
        <v>505</v>
      </c>
      <c r="B507">
        <v>12613729.44850505</v>
      </c>
      <c r="C507">
        <v>2626009.452876374</v>
      </c>
      <c r="D507">
        <v>2809707.783234839</v>
      </c>
      <c r="E507">
        <v>2916698.49367191</v>
      </c>
      <c r="F507">
        <v>1111957.64153932</v>
      </c>
      <c r="G507">
        <v>3149356.077182609</v>
      </c>
    </row>
    <row r="508" spans="1:7">
      <c r="A508">
        <v>506</v>
      </c>
      <c r="B508">
        <v>12613729.60504111</v>
      </c>
      <c r="C508">
        <v>2625825.147550175</v>
      </c>
      <c r="D508">
        <v>2809764.340802</v>
      </c>
      <c r="E508">
        <v>2916698.49367191</v>
      </c>
      <c r="F508">
        <v>1112022.072627644</v>
      </c>
      <c r="G508">
        <v>3149419.550389385</v>
      </c>
    </row>
    <row r="509" spans="1:7">
      <c r="A509">
        <v>507</v>
      </c>
      <c r="B509">
        <v>12613729.08932003</v>
      </c>
      <c r="C509">
        <v>2625960.679524096</v>
      </c>
      <c r="D509">
        <v>2809727.193785991</v>
      </c>
      <c r="E509">
        <v>2916698.49367191</v>
      </c>
      <c r="F509">
        <v>1111969.98722867</v>
      </c>
      <c r="G509">
        <v>3149372.735109359</v>
      </c>
    </row>
    <row r="510" spans="1:7">
      <c r="A510">
        <v>508</v>
      </c>
      <c r="B510">
        <v>12613728.96329388</v>
      </c>
      <c r="C510">
        <v>2626223.640877073</v>
      </c>
      <c r="D510">
        <v>2809709.296129979</v>
      </c>
      <c r="E510">
        <v>2916698.49367191</v>
      </c>
      <c r="F510">
        <v>1111808.337766996</v>
      </c>
      <c r="G510">
        <v>3149289.194847926</v>
      </c>
    </row>
    <row r="511" spans="1:7">
      <c r="A511">
        <v>509</v>
      </c>
      <c r="B511">
        <v>12613728.79492702</v>
      </c>
      <c r="C511">
        <v>2626129.476887375</v>
      </c>
      <c r="D511">
        <v>2809718.789130753</v>
      </c>
      <c r="E511">
        <v>2916698.49367191</v>
      </c>
      <c r="F511">
        <v>1111862.95632304</v>
      </c>
      <c r="G511">
        <v>3149319.078913943</v>
      </c>
    </row>
    <row r="512" spans="1:7">
      <c r="A512">
        <v>510</v>
      </c>
      <c r="B512">
        <v>12613728.64696985</v>
      </c>
      <c r="C512">
        <v>2626372.124489007</v>
      </c>
      <c r="D512">
        <v>2809649.469599182</v>
      </c>
      <c r="E512">
        <v>2916698.49367191</v>
      </c>
      <c r="F512">
        <v>1111772.01578876</v>
      </c>
      <c r="G512">
        <v>3149236.543420993</v>
      </c>
    </row>
    <row r="513" spans="1:7">
      <c r="A513">
        <v>511</v>
      </c>
      <c r="B513">
        <v>12613728.70529214</v>
      </c>
      <c r="C513">
        <v>2626475.318366654</v>
      </c>
      <c r="D513">
        <v>2809629.715361975</v>
      </c>
      <c r="E513">
        <v>2916698.49367191</v>
      </c>
      <c r="F513">
        <v>1111722.325943404</v>
      </c>
      <c r="G513">
        <v>3149202.851948201</v>
      </c>
    </row>
    <row r="514" spans="1:7">
      <c r="A514">
        <v>512</v>
      </c>
      <c r="B514">
        <v>12613728.20968338</v>
      </c>
      <c r="C514">
        <v>2626401.494741444</v>
      </c>
      <c r="D514">
        <v>2809627.291032158</v>
      </c>
      <c r="E514">
        <v>2916698.49367191</v>
      </c>
      <c r="F514">
        <v>1111774.736986677</v>
      </c>
      <c r="G514">
        <v>3149226.193251195</v>
      </c>
    </row>
    <row r="515" spans="1:7">
      <c r="A515">
        <v>513</v>
      </c>
      <c r="B515">
        <v>12613728.3460553</v>
      </c>
      <c r="C515">
        <v>2626513.22078384</v>
      </c>
      <c r="D515">
        <v>2809582.19870053</v>
      </c>
      <c r="E515">
        <v>2916698.49367191</v>
      </c>
      <c r="F515">
        <v>1111748.782010109</v>
      </c>
      <c r="G515">
        <v>3149185.65088891</v>
      </c>
    </row>
    <row r="516" spans="1:7">
      <c r="A516">
        <v>514</v>
      </c>
      <c r="B516">
        <v>12613728.3677908</v>
      </c>
      <c r="C516">
        <v>2626294.091633258</v>
      </c>
      <c r="D516">
        <v>2809634.44167013</v>
      </c>
      <c r="E516">
        <v>2916698.49367191</v>
      </c>
      <c r="F516">
        <v>1111842.280015899</v>
      </c>
      <c r="G516">
        <v>3149259.060799603</v>
      </c>
    </row>
    <row r="517" spans="1:7">
      <c r="A517">
        <v>515</v>
      </c>
      <c r="B517">
        <v>12613728.35782961</v>
      </c>
      <c r="C517">
        <v>2626157.225290906</v>
      </c>
      <c r="D517">
        <v>2809641.839762586</v>
      </c>
      <c r="E517">
        <v>2916698.49367191</v>
      </c>
      <c r="F517">
        <v>1111929.18151657</v>
      </c>
      <c r="G517">
        <v>3149301.617587636</v>
      </c>
    </row>
    <row r="518" spans="1:7">
      <c r="A518">
        <v>516</v>
      </c>
      <c r="B518">
        <v>12613728.4558962</v>
      </c>
      <c r="C518">
        <v>2626328.556183275</v>
      </c>
      <c r="D518">
        <v>2809634.890745711</v>
      </c>
      <c r="E518">
        <v>2916698.49367191</v>
      </c>
      <c r="F518">
        <v>1111817.18840371</v>
      </c>
      <c r="G518">
        <v>3149249.32689159</v>
      </c>
    </row>
    <row r="519" spans="1:7">
      <c r="A519">
        <v>517</v>
      </c>
      <c r="B519">
        <v>12613728.21863299</v>
      </c>
      <c r="C519">
        <v>2626542.812580326</v>
      </c>
      <c r="D519">
        <v>2809613.962483884</v>
      </c>
      <c r="E519">
        <v>2916698.49367191</v>
      </c>
      <c r="F519">
        <v>1111690.280810731</v>
      </c>
      <c r="G519">
        <v>3149182.669086136</v>
      </c>
    </row>
    <row r="520" spans="1:7">
      <c r="A520">
        <v>518</v>
      </c>
      <c r="B520">
        <v>12613728.24623049</v>
      </c>
      <c r="C520">
        <v>2626582.216505136</v>
      </c>
      <c r="D520">
        <v>2809613.688995869</v>
      </c>
      <c r="E520">
        <v>2916698.49367191</v>
      </c>
      <c r="F520">
        <v>1111663.554544183</v>
      </c>
      <c r="G520">
        <v>3149170.292513389</v>
      </c>
    </row>
    <row r="521" spans="1:7">
      <c r="A521">
        <v>519</v>
      </c>
      <c r="B521">
        <v>12613728.38651926</v>
      </c>
      <c r="C521">
        <v>2626417.241178354</v>
      </c>
      <c r="D521">
        <v>2809652.53626817</v>
      </c>
      <c r="E521">
        <v>2916698.49367191</v>
      </c>
      <c r="F521">
        <v>1111733.955461735</v>
      </c>
      <c r="G521">
        <v>3149226.159939089</v>
      </c>
    </row>
    <row r="522" spans="1:7">
      <c r="A522">
        <v>520</v>
      </c>
      <c r="B522">
        <v>12613728.24250069</v>
      </c>
      <c r="C522">
        <v>2626391.22886712</v>
      </c>
      <c r="D522">
        <v>2809645.603018505</v>
      </c>
      <c r="E522">
        <v>2916698.49367191</v>
      </c>
      <c r="F522">
        <v>1111761.609105387</v>
      </c>
      <c r="G522">
        <v>3149231.307837768</v>
      </c>
    </row>
    <row r="523" spans="1:7">
      <c r="A523">
        <v>521</v>
      </c>
      <c r="B523">
        <v>12613728.40278095</v>
      </c>
      <c r="C523">
        <v>2626585.383278263</v>
      </c>
      <c r="D523">
        <v>2809604.113569069</v>
      </c>
      <c r="E523">
        <v>2916698.49367191</v>
      </c>
      <c r="F523">
        <v>1111671.62906482</v>
      </c>
      <c r="G523">
        <v>3149168.783196887</v>
      </c>
    </row>
    <row r="524" spans="1:7">
      <c r="A524">
        <v>522</v>
      </c>
      <c r="B524">
        <v>12613728.30914927</v>
      </c>
      <c r="C524">
        <v>2626568.486094047</v>
      </c>
      <c r="D524">
        <v>2809607.786757383</v>
      </c>
      <c r="E524">
        <v>2916698.49367191</v>
      </c>
      <c r="F524">
        <v>1111680.801526019</v>
      </c>
      <c r="G524">
        <v>3149172.741099904</v>
      </c>
    </row>
    <row r="525" spans="1:7">
      <c r="A525">
        <v>523</v>
      </c>
      <c r="B525">
        <v>12613728.20462671</v>
      </c>
      <c r="C525">
        <v>2626434.087174704</v>
      </c>
      <c r="D525">
        <v>2809618.449677662</v>
      </c>
      <c r="E525">
        <v>2916698.49367191</v>
      </c>
      <c r="F525">
        <v>1111762.139060886</v>
      </c>
      <c r="G525">
        <v>3149215.035041547</v>
      </c>
    </row>
    <row r="526" spans="1:7">
      <c r="A526">
        <v>524</v>
      </c>
      <c r="B526">
        <v>12613728.0997486</v>
      </c>
      <c r="C526">
        <v>2626400.512574953</v>
      </c>
      <c r="D526">
        <v>2809607.49534874</v>
      </c>
      <c r="E526">
        <v>2916698.49367191</v>
      </c>
      <c r="F526">
        <v>1111797.12374391</v>
      </c>
      <c r="G526">
        <v>3149224.474409087</v>
      </c>
    </row>
    <row r="527" spans="1:7">
      <c r="A527">
        <v>525</v>
      </c>
      <c r="B527">
        <v>12613728.13159279</v>
      </c>
      <c r="C527">
        <v>2626322.437152939</v>
      </c>
      <c r="D527">
        <v>2809625.97941896</v>
      </c>
      <c r="E527">
        <v>2916698.49367191</v>
      </c>
      <c r="F527">
        <v>1111830.734375991</v>
      </c>
      <c r="G527">
        <v>3149250.486972989</v>
      </c>
    </row>
    <row r="528" spans="1:7">
      <c r="A528">
        <v>526</v>
      </c>
      <c r="B528">
        <v>12613728.08928048</v>
      </c>
      <c r="C528">
        <v>2626380.890950408</v>
      </c>
      <c r="D528">
        <v>2809616.938890349</v>
      </c>
      <c r="E528">
        <v>2916698.49367191</v>
      </c>
      <c r="F528">
        <v>1111799.87929724</v>
      </c>
      <c r="G528">
        <v>3149231.886470576</v>
      </c>
    </row>
    <row r="529" spans="1:7">
      <c r="A529">
        <v>527</v>
      </c>
      <c r="B529">
        <v>12613728.11514133</v>
      </c>
      <c r="C529">
        <v>2626356.562273744</v>
      </c>
      <c r="D529">
        <v>2809621.6641979</v>
      </c>
      <c r="E529">
        <v>2916698.49367191</v>
      </c>
      <c r="F529">
        <v>1111811.962587335</v>
      </c>
      <c r="G529">
        <v>3149239.432410437</v>
      </c>
    </row>
    <row r="530" spans="1:7">
      <c r="A530">
        <v>528</v>
      </c>
      <c r="B530">
        <v>12613728.08191385</v>
      </c>
      <c r="C530">
        <v>2626459.277543084</v>
      </c>
      <c r="D530">
        <v>2809603.581283368</v>
      </c>
      <c r="E530">
        <v>2916698.49367191</v>
      </c>
      <c r="F530">
        <v>1111760.047737874</v>
      </c>
      <c r="G530">
        <v>3149206.68167761</v>
      </c>
    </row>
    <row r="531" spans="1:7">
      <c r="A531">
        <v>529</v>
      </c>
      <c r="B531">
        <v>12613728.12987844</v>
      </c>
      <c r="C531">
        <v>2626512.268394912</v>
      </c>
      <c r="D531">
        <v>2809604.23933593</v>
      </c>
      <c r="E531">
        <v>2916698.49367191</v>
      </c>
      <c r="F531">
        <v>1111722.081965118</v>
      </c>
      <c r="G531">
        <v>3149191.04651057</v>
      </c>
    </row>
    <row r="532" spans="1:7">
      <c r="A532">
        <v>530</v>
      </c>
      <c r="B532">
        <v>12613728.0372791</v>
      </c>
      <c r="C532">
        <v>2626394.053575228</v>
      </c>
      <c r="D532">
        <v>2809609.95855025</v>
      </c>
      <c r="E532">
        <v>2916698.49367191</v>
      </c>
      <c r="F532">
        <v>1111797.66256608</v>
      </c>
      <c r="G532">
        <v>3149227.868915634</v>
      </c>
    </row>
    <row r="533" spans="1:7">
      <c r="A533">
        <v>531</v>
      </c>
      <c r="B533">
        <v>12613728.07810958</v>
      </c>
      <c r="C533">
        <v>2626387.036109268</v>
      </c>
      <c r="D533">
        <v>2809605.944371466</v>
      </c>
      <c r="E533">
        <v>2916698.49367191</v>
      </c>
      <c r="F533">
        <v>1111807.426909285</v>
      </c>
      <c r="G533">
        <v>3149229.17704765</v>
      </c>
    </row>
    <row r="534" spans="1:7">
      <c r="A534">
        <v>532</v>
      </c>
      <c r="B534">
        <v>12613727.93122458</v>
      </c>
      <c r="C534">
        <v>2626478.937576282</v>
      </c>
      <c r="D534">
        <v>2809585.204542932</v>
      </c>
      <c r="E534">
        <v>2916698.49367191</v>
      </c>
      <c r="F534">
        <v>1111766.293250654</v>
      </c>
      <c r="G534">
        <v>3149199.002182803</v>
      </c>
    </row>
    <row r="535" spans="1:7">
      <c r="A535">
        <v>533</v>
      </c>
      <c r="B535">
        <v>12613727.96105764</v>
      </c>
      <c r="C535">
        <v>2626504.418662597</v>
      </c>
      <c r="D535">
        <v>2809584.250604231</v>
      </c>
      <c r="E535">
        <v>2916698.49367191</v>
      </c>
      <c r="F535">
        <v>1111749.36445675</v>
      </c>
      <c r="G535">
        <v>3149191.433662151</v>
      </c>
    </row>
    <row r="536" spans="1:7">
      <c r="A536">
        <v>534</v>
      </c>
      <c r="B536">
        <v>12613727.96503909</v>
      </c>
      <c r="C536">
        <v>2626381.829616932</v>
      </c>
      <c r="D536">
        <v>2809572.241869033</v>
      </c>
      <c r="E536">
        <v>2916698.49367191</v>
      </c>
      <c r="F536">
        <v>1111848.266987371</v>
      </c>
      <c r="G536">
        <v>3149227.132893841</v>
      </c>
    </row>
    <row r="537" spans="1:7">
      <c r="A537">
        <v>535</v>
      </c>
      <c r="B537">
        <v>12613727.96444703</v>
      </c>
      <c r="C537">
        <v>2626423.030823278</v>
      </c>
      <c r="D537">
        <v>2809588.283435603</v>
      </c>
      <c r="E537">
        <v>2916698.49367191</v>
      </c>
      <c r="F537">
        <v>1111802.150992439</v>
      </c>
      <c r="G537">
        <v>3149216.0055238</v>
      </c>
    </row>
    <row r="538" spans="1:7">
      <c r="A538">
        <v>536</v>
      </c>
      <c r="B538">
        <v>12613727.92163091</v>
      </c>
      <c r="C538">
        <v>2626716.835392778</v>
      </c>
      <c r="D538">
        <v>2809551.977385481</v>
      </c>
      <c r="E538">
        <v>2916698.49367191</v>
      </c>
      <c r="F538">
        <v>1111637.727121682</v>
      </c>
      <c r="G538">
        <v>3149122.888059058</v>
      </c>
    </row>
    <row r="539" spans="1:7">
      <c r="A539">
        <v>537</v>
      </c>
      <c r="B539">
        <v>12613727.93902251</v>
      </c>
      <c r="C539">
        <v>2626746.470510858</v>
      </c>
      <c r="D539">
        <v>2809546.226195753</v>
      </c>
      <c r="E539">
        <v>2916698.49367191</v>
      </c>
      <c r="F539">
        <v>1111623.764625791</v>
      </c>
      <c r="G539">
        <v>3149112.984018194</v>
      </c>
    </row>
    <row r="540" spans="1:7">
      <c r="A540">
        <v>538</v>
      </c>
      <c r="B540">
        <v>12613727.97091539</v>
      </c>
      <c r="C540">
        <v>2626696.919238061</v>
      </c>
      <c r="D540">
        <v>2809570.988690247</v>
      </c>
      <c r="E540">
        <v>2916698.49367191</v>
      </c>
      <c r="F540">
        <v>1111630.308759472</v>
      </c>
      <c r="G540">
        <v>3149131.260555702</v>
      </c>
    </row>
    <row r="541" spans="1:7">
      <c r="A541">
        <v>539</v>
      </c>
      <c r="B541">
        <v>12613727.92314981</v>
      </c>
      <c r="C541">
        <v>2626792.282720905</v>
      </c>
      <c r="D541">
        <v>2809539.022807848</v>
      </c>
      <c r="E541">
        <v>2916698.49367191</v>
      </c>
      <c r="F541">
        <v>1111599.918788394</v>
      </c>
      <c r="G541">
        <v>3149098.205160749</v>
      </c>
    </row>
    <row r="542" spans="1:7">
      <c r="A542">
        <v>540</v>
      </c>
      <c r="B542">
        <v>12613727.97604258</v>
      </c>
      <c r="C542">
        <v>2626701.575810673</v>
      </c>
      <c r="D542">
        <v>2809566.752574534</v>
      </c>
      <c r="E542">
        <v>2916698.49367191</v>
      </c>
      <c r="F542">
        <v>1111631.888195425</v>
      </c>
      <c r="G542">
        <v>3149129.265790035</v>
      </c>
    </row>
    <row r="543" spans="1:7">
      <c r="A543">
        <v>541</v>
      </c>
      <c r="B543">
        <v>12613727.97569624</v>
      </c>
      <c r="C543">
        <v>2626702.393579221</v>
      </c>
      <c r="D543">
        <v>2809557.544782465</v>
      </c>
      <c r="E543">
        <v>2916698.49367191</v>
      </c>
      <c r="F543">
        <v>1111641.508903943</v>
      </c>
      <c r="G543">
        <v>3149128.034758695</v>
      </c>
    </row>
    <row r="544" spans="1:7">
      <c r="A544">
        <v>542</v>
      </c>
      <c r="B544">
        <v>12613727.95251548</v>
      </c>
      <c r="C544">
        <v>2626692.954055241</v>
      </c>
      <c r="D544">
        <v>2809551.598637035</v>
      </c>
      <c r="E544">
        <v>2916698.49367191</v>
      </c>
      <c r="F544">
        <v>1111655.548566788</v>
      </c>
      <c r="G544">
        <v>3149129.357584509</v>
      </c>
    </row>
    <row r="545" spans="1:7">
      <c r="A545">
        <v>543</v>
      </c>
      <c r="B545">
        <v>12613727.96631197</v>
      </c>
      <c r="C545">
        <v>2626759.970747005</v>
      </c>
      <c r="D545">
        <v>2809545.371619709</v>
      </c>
      <c r="E545">
        <v>2916698.49367191</v>
      </c>
      <c r="F545">
        <v>1111614.989956909</v>
      </c>
      <c r="G545">
        <v>3149109.140316439</v>
      </c>
    </row>
    <row r="546" spans="1:7">
      <c r="A546">
        <v>544</v>
      </c>
      <c r="B546">
        <v>12613727.98416393</v>
      </c>
      <c r="C546">
        <v>2626826.712152484</v>
      </c>
      <c r="D546">
        <v>2809544.817254272</v>
      </c>
      <c r="E546">
        <v>2916698.49367191</v>
      </c>
      <c r="F546">
        <v>1111568.344543969</v>
      </c>
      <c r="G546">
        <v>3149089.616541293</v>
      </c>
    </row>
    <row r="547" spans="1:7">
      <c r="A547">
        <v>545</v>
      </c>
      <c r="B547">
        <v>12613727.9130599</v>
      </c>
      <c r="C547">
        <v>2626751.179313587</v>
      </c>
      <c r="D547">
        <v>2809548.466573625</v>
      </c>
      <c r="E547">
        <v>2916698.49367191</v>
      </c>
      <c r="F547">
        <v>1111618.034393597</v>
      </c>
      <c r="G547">
        <v>3149111.739107178</v>
      </c>
    </row>
    <row r="548" spans="1:7">
      <c r="A548">
        <v>546</v>
      </c>
      <c r="B548">
        <v>12613727.94757831</v>
      </c>
      <c r="C548">
        <v>2626777.6581936</v>
      </c>
      <c r="D548">
        <v>2809531.188084485</v>
      </c>
      <c r="E548">
        <v>2916698.49367191</v>
      </c>
      <c r="F548">
        <v>1111619.157478313</v>
      </c>
      <c r="G548">
        <v>3149101.450150005</v>
      </c>
    </row>
    <row r="549" spans="1:7">
      <c r="A549">
        <v>547</v>
      </c>
      <c r="B549">
        <v>12613727.91685334</v>
      </c>
      <c r="C549">
        <v>2626720.454195525</v>
      </c>
      <c r="D549">
        <v>2809544.733774411</v>
      </c>
      <c r="E549">
        <v>2916698.49367191</v>
      </c>
      <c r="F549">
        <v>1111643.778749157</v>
      </c>
      <c r="G549">
        <v>3149120.45646234</v>
      </c>
    </row>
    <row r="550" spans="1:7">
      <c r="A550">
        <v>548</v>
      </c>
      <c r="B550">
        <v>12613727.96002611</v>
      </c>
      <c r="C550">
        <v>2626902.655221926</v>
      </c>
      <c r="D550">
        <v>2809518.225203024</v>
      </c>
      <c r="E550">
        <v>2916698.49367191</v>
      </c>
      <c r="F550">
        <v>1111547.514215042</v>
      </c>
      <c r="G550">
        <v>3149061.071714211</v>
      </c>
    </row>
    <row r="551" spans="1:7">
      <c r="A551">
        <v>549</v>
      </c>
      <c r="B551">
        <v>12613727.92488501</v>
      </c>
      <c r="C551">
        <v>2626729.089113646</v>
      </c>
      <c r="D551">
        <v>2809555.220862238</v>
      </c>
      <c r="E551">
        <v>2916698.49367191</v>
      </c>
      <c r="F551">
        <v>1111625.914401743</v>
      </c>
      <c r="G551">
        <v>3149119.206835471</v>
      </c>
    </row>
    <row r="552" spans="1:7">
      <c r="A552">
        <v>550</v>
      </c>
      <c r="B552">
        <v>12613727.9303324</v>
      </c>
      <c r="C552">
        <v>2626775.731288433</v>
      </c>
      <c r="D552">
        <v>2809550.603737786</v>
      </c>
      <c r="E552">
        <v>2916698.49367191</v>
      </c>
      <c r="F552">
        <v>1111598.622460568</v>
      </c>
      <c r="G552">
        <v>3149104.479173704</v>
      </c>
    </row>
    <row r="553" spans="1:7">
      <c r="A553">
        <v>551</v>
      </c>
      <c r="B553">
        <v>12613727.91853132</v>
      </c>
      <c r="C553">
        <v>2626789.373108703</v>
      </c>
      <c r="D553">
        <v>2809543.588793636</v>
      </c>
      <c r="E553">
        <v>2916698.49367191</v>
      </c>
      <c r="F553">
        <v>1111596.411479865</v>
      </c>
      <c r="G553">
        <v>3149100.051477201</v>
      </c>
    </row>
    <row r="554" spans="1:7">
      <c r="A554">
        <v>552</v>
      </c>
      <c r="B554">
        <v>12613727.91438099</v>
      </c>
      <c r="C554">
        <v>2626779.869360963</v>
      </c>
      <c r="D554">
        <v>2809545.976634677</v>
      </c>
      <c r="E554">
        <v>2916698.49367191</v>
      </c>
      <c r="F554">
        <v>1111600.757938852</v>
      </c>
      <c r="G554">
        <v>3149102.816774584</v>
      </c>
    </row>
    <row r="555" spans="1:7">
      <c r="A555">
        <v>553</v>
      </c>
      <c r="B555">
        <v>12613727.90581392</v>
      </c>
      <c r="C555">
        <v>2626676.232551295</v>
      </c>
      <c r="D555">
        <v>2809553.637834854</v>
      </c>
      <c r="E555">
        <v>2916698.49367191</v>
      </c>
      <c r="F555">
        <v>1111664.939883014</v>
      </c>
      <c r="G555">
        <v>3149134.601872842</v>
      </c>
    </row>
    <row r="556" spans="1:7">
      <c r="A556">
        <v>554</v>
      </c>
      <c r="B556">
        <v>12613727.9012031</v>
      </c>
      <c r="C556">
        <v>2626634.717245646</v>
      </c>
      <c r="D556">
        <v>2809558.557510215</v>
      </c>
      <c r="E556">
        <v>2916698.49367191</v>
      </c>
      <c r="F556">
        <v>1111688.290342567</v>
      </c>
      <c r="G556">
        <v>3149147.842432757</v>
      </c>
    </row>
    <row r="557" spans="1:7">
      <c r="A557">
        <v>555</v>
      </c>
      <c r="B557">
        <v>12613727.88757661</v>
      </c>
      <c r="C557">
        <v>2626566.318607194</v>
      </c>
      <c r="D557">
        <v>2809572.277870453</v>
      </c>
      <c r="E557">
        <v>2916698.49367191</v>
      </c>
      <c r="F557">
        <v>1111720.538559922</v>
      </c>
      <c r="G557">
        <v>3149170.258867127</v>
      </c>
    </row>
    <row r="558" spans="1:7">
      <c r="A558">
        <v>556</v>
      </c>
      <c r="B558">
        <v>12613727.88255087</v>
      </c>
      <c r="C558">
        <v>2626547.319697391</v>
      </c>
      <c r="D558">
        <v>2809579.108460107</v>
      </c>
      <c r="E558">
        <v>2916698.49367191</v>
      </c>
      <c r="F558">
        <v>1111726.042475111</v>
      </c>
      <c r="G558">
        <v>3149176.918246353</v>
      </c>
    </row>
    <row r="559" spans="1:7">
      <c r="A559">
        <v>557</v>
      </c>
      <c r="B559">
        <v>12613727.883674</v>
      </c>
      <c r="C559">
        <v>2626562.945929047</v>
      </c>
      <c r="D559">
        <v>2809572.309368068</v>
      </c>
      <c r="E559">
        <v>2916698.49367191</v>
      </c>
      <c r="F559">
        <v>1111723.231338538</v>
      </c>
      <c r="G559">
        <v>3149170.903366432</v>
      </c>
    </row>
    <row r="560" spans="1:7">
      <c r="A560">
        <v>558</v>
      </c>
      <c r="B560">
        <v>12613727.87838168</v>
      </c>
      <c r="C560">
        <v>2626566.627566159</v>
      </c>
      <c r="D560">
        <v>2809572.78670586</v>
      </c>
      <c r="E560">
        <v>2916698.49367191</v>
      </c>
      <c r="F560">
        <v>1111719.73655007</v>
      </c>
      <c r="G560">
        <v>3149170.23388768</v>
      </c>
    </row>
    <row r="561" spans="1:7">
      <c r="A561">
        <v>559</v>
      </c>
      <c r="B561">
        <v>12613727.89102251</v>
      </c>
      <c r="C561">
        <v>2626492.283345067</v>
      </c>
      <c r="D561">
        <v>2809578.085234701</v>
      </c>
      <c r="E561">
        <v>2916698.49367191</v>
      </c>
      <c r="F561">
        <v>1111765.590815576</v>
      </c>
      <c r="G561">
        <v>3149193.437955252</v>
      </c>
    </row>
    <row r="562" spans="1:7">
      <c r="A562">
        <v>560</v>
      </c>
      <c r="B562">
        <v>12613727.88687707</v>
      </c>
      <c r="C562">
        <v>2626575.306839274</v>
      </c>
      <c r="D562">
        <v>2809572.022625311</v>
      </c>
      <c r="E562">
        <v>2916698.49367191</v>
      </c>
      <c r="F562">
        <v>1111714.497939107</v>
      </c>
      <c r="G562">
        <v>3149167.565801465</v>
      </c>
    </row>
    <row r="563" spans="1:7">
      <c r="A563">
        <v>561</v>
      </c>
      <c r="B563">
        <v>12613727.9018938</v>
      </c>
      <c r="C563">
        <v>2626498.839034474</v>
      </c>
      <c r="D563">
        <v>2809578.069228172</v>
      </c>
      <c r="E563">
        <v>2916698.49367191</v>
      </c>
      <c r="F563">
        <v>1111760.843431815</v>
      </c>
      <c r="G563">
        <v>3149191.656527428</v>
      </c>
    </row>
    <row r="564" spans="1:7">
      <c r="A564">
        <v>562</v>
      </c>
      <c r="B564">
        <v>12613727.88677471</v>
      </c>
      <c r="C564">
        <v>2626548.642270005</v>
      </c>
      <c r="D564">
        <v>2809577.280251979</v>
      </c>
      <c r="E564">
        <v>2916698.49367191</v>
      </c>
      <c r="F564">
        <v>1111727.271179911</v>
      </c>
      <c r="G564">
        <v>3149176.199400902</v>
      </c>
    </row>
    <row r="565" spans="1:7">
      <c r="A565">
        <v>563</v>
      </c>
      <c r="B565">
        <v>12613727.87498553</v>
      </c>
      <c r="C565">
        <v>2626548.016527669</v>
      </c>
      <c r="D565">
        <v>2809575.06077526</v>
      </c>
      <c r="E565">
        <v>2916698.49367191</v>
      </c>
      <c r="F565">
        <v>1111730.196295374</v>
      </c>
      <c r="G565">
        <v>3149176.107715321</v>
      </c>
    </row>
    <row r="566" spans="1:7">
      <c r="A566">
        <v>564</v>
      </c>
      <c r="B566">
        <v>12613727.88204682</v>
      </c>
      <c r="C566">
        <v>2626569.948878989</v>
      </c>
      <c r="D566">
        <v>2809576.141219635</v>
      </c>
      <c r="E566">
        <v>2916698.49367191</v>
      </c>
      <c r="F566">
        <v>1111713.563980006</v>
      </c>
      <c r="G566">
        <v>3149169.734296284</v>
      </c>
    </row>
    <row r="567" spans="1:7">
      <c r="A567">
        <v>565</v>
      </c>
      <c r="B567">
        <v>12613727.87588114</v>
      </c>
      <c r="C567">
        <v>2626565.042252886</v>
      </c>
      <c r="D567">
        <v>2809569.965476044</v>
      </c>
      <c r="E567">
        <v>2916698.49367191</v>
      </c>
      <c r="F567">
        <v>1111723.709325368</v>
      </c>
      <c r="G567">
        <v>3149170.665154926</v>
      </c>
    </row>
    <row r="568" spans="1:7">
      <c r="A568">
        <v>566</v>
      </c>
      <c r="B568">
        <v>12613727.88301376</v>
      </c>
      <c r="C568">
        <v>2626521.282315771</v>
      </c>
      <c r="D568">
        <v>2809577.706927929</v>
      </c>
      <c r="E568">
        <v>2916698.49367191</v>
      </c>
      <c r="F568">
        <v>1111745.94707014</v>
      </c>
      <c r="G568">
        <v>3149184.453028006</v>
      </c>
    </row>
    <row r="569" spans="1:7">
      <c r="A569">
        <v>567</v>
      </c>
      <c r="B569">
        <v>12613727.89469045</v>
      </c>
      <c r="C569">
        <v>2626567.191944364</v>
      </c>
      <c r="D569">
        <v>2809578.973043131</v>
      </c>
      <c r="E569">
        <v>2916698.49367191</v>
      </c>
      <c r="F569">
        <v>1111712.773950165</v>
      </c>
      <c r="G569">
        <v>3149170.462080877</v>
      </c>
    </row>
    <row r="570" spans="1:7">
      <c r="A570">
        <v>568</v>
      </c>
      <c r="B570">
        <v>12613727.87147348</v>
      </c>
      <c r="C570">
        <v>2626589.863598956</v>
      </c>
      <c r="D570">
        <v>2809570.947026396</v>
      </c>
      <c r="E570">
        <v>2916698.49367191</v>
      </c>
      <c r="F570">
        <v>1111705.440911624</v>
      </c>
      <c r="G570">
        <v>3149163.126264596</v>
      </c>
    </row>
    <row r="571" spans="1:7">
      <c r="A571">
        <v>569</v>
      </c>
      <c r="B571">
        <v>12613727.89075001</v>
      </c>
      <c r="C571">
        <v>2626538.478875886</v>
      </c>
      <c r="D571">
        <v>2809583.123059015</v>
      </c>
      <c r="E571">
        <v>2916698.49367191</v>
      </c>
      <c r="F571">
        <v>1111727.278480707</v>
      </c>
      <c r="G571">
        <v>3149180.516662491</v>
      </c>
    </row>
    <row r="572" spans="1:7">
      <c r="A572">
        <v>570</v>
      </c>
      <c r="B572">
        <v>12613727.87378991</v>
      </c>
      <c r="C572">
        <v>2626612.678010365</v>
      </c>
      <c r="D572">
        <v>2809566.32486459</v>
      </c>
      <c r="E572">
        <v>2916698.49367191</v>
      </c>
      <c r="F572">
        <v>1111694.859703529</v>
      </c>
      <c r="G572">
        <v>3149155.517539513</v>
      </c>
    </row>
    <row r="573" spans="1:7">
      <c r="A573">
        <v>571</v>
      </c>
      <c r="B573">
        <v>12613727.88903443</v>
      </c>
      <c r="C573">
        <v>2626675.231180353</v>
      </c>
      <c r="D573">
        <v>2809567.881164729</v>
      </c>
      <c r="E573">
        <v>2916698.49367191</v>
      </c>
      <c r="F573">
        <v>1111649.107728547</v>
      </c>
      <c r="G573">
        <v>3149137.175288886</v>
      </c>
    </row>
    <row r="574" spans="1:7">
      <c r="A574">
        <v>572</v>
      </c>
      <c r="B574">
        <v>12613727.87144606</v>
      </c>
      <c r="C574">
        <v>2626624.089441402</v>
      </c>
      <c r="D574">
        <v>2809563.486898402</v>
      </c>
      <c r="E574">
        <v>2916698.49367191</v>
      </c>
      <c r="F574">
        <v>1111689.95564145</v>
      </c>
      <c r="G574">
        <v>3149151.845792891</v>
      </c>
    </row>
    <row r="575" spans="1:7">
      <c r="A575">
        <v>573</v>
      </c>
      <c r="B575">
        <v>12613727.87697298</v>
      </c>
      <c r="C575">
        <v>2626618.106445902</v>
      </c>
      <c r="D575">
        <v>2809565.484445052</v>
      </c>
      <c r="E575">
        <v>2916698.49367191</v>
      </c>
      <c r="F575">
        <v>1111691.766453891</v>
      </c>
      <c r="G575">
        <v>3149154.025956221</v>
      </c>
    </row>
    <row r="576" spans="1:7">
      <c r="A576">
        <v>574</v>
      </c>
      <c r="B576">
        <v>12613727.87041797</v>
      </c>
      <c r="C576">
        <v>2626613.816026919</v>
      </c>
      <c r="D576">
        <v>2809560.816558157</v>
      </c>
      <c r="E576">
        <v>2916698.49367191</v>
      </c>
      <c r="F576">
        <v>1111700.069381579</v>
      </c>
      <c r="G576">
        <v>3149154.6747794</v>
      </c>
    </row>
    <row r="577" spans="1:7">
      <c r="A577">
        <v>575</v>
      </c>
      <c r="B577">
        <v>12613727.86983809</v>
      </c>
      <c r="C577">
        <v>2626596.068234877</v>
      </c>
      <c r="D577">
        <v>2809562.859941639</v>
      </c>
      <c r="E577">
        <v>2916698.49367191</v>
      </c>
      <c r="F577">
        <v>1111710.129239944</v>
      </c>
      <c r="G577">
        <v>3149160.318749722</v>
      </c>
    </row>
    <row r="578" spans="1:7">
      <c r="A578">
        <v>576</v>
      </c>
      <c r="B578">
        <v>12613727.86516663</v>
      </c>
      <c r="C578">
        <v>2626602.34479401</v>
      </c>
      <c r="D578">
        <v>2809555.746451313</v>
      </c>
      <c r="E578">
        <v>2916698.49367191</v>
      </c>
      <c r="F578">
        <v>1111713.804697797</v>
      </c>
      <c r="G578">
        <v>3149157.475551596</v>
      </c>
    </row>
    <row r="579" spans="1:7">
      <c r="A579">
        <v>577</v>
      </c>
      <c r="B579">
        <v>12613727.86536318</v>
      </c>
      <c r="C579">
        <v>2626611.677408931</v>
      </c>
      <c r="D579">
        <v>2809553.916122081</v>
      </c>
      <c r="E579">
        <v>2916698.49367191</v>
      </c>
      <c r="F579">
        <v>1111709.322471826</v>
      </c>
      <c r="G579">
        <v>3149154.45568843</v>
      </c>
    </row>
    <row r="580" spans="1:7">
      <c r="A580">
        <v>578</v>
      </c>
      <c r="B580">
        <v>12613727.86490181</v>
      </c>
      <c r="C580">
        <v>2626618.692446209</v>
      </c>
      <c r="D580">
        <v>2809550.509925009</v>
      </c>
      <c r="E580">
        <v>2916698.49367191</v>
      </c>
      <c r="F580">
        <v>1111708.341261232</v>
      </c>
      <c r="G580">
        <v>3149151.827597454</v>
      </c>
    </row>
    <row r="581" spans="1:7">
      <c r="A581">
        <v>579</v>
      </c>
      <c r="B581">
        <v>12613727.86893355</v>
      </c>
      <c r="C581">
        <v>2626621.153292699</v>
      </c>
      <c r="D581">
        <v>2809549.842663579</v>
      </c>
      <c r="E581">
        <v>2916698.49367191</v>
      </c>
      <c r="F581">
        <v>1111707.398697914</v>
      </c>
      <c r="G581">
        <v>3149150.980607452</v>
      </c>
    </row>
    <row r="582" spans="1:7">
      <c r="A582">
        <v>580</v>
      </c>
      <c r="B582">
        <v>12613727.86528878</v>
      </c>
      <c r="C582">
        <v>2626624.650181159</v>
      </c>
      <c r="D582">
        <v>2809549.674424209</v>
      </c>
      <c r="E582">
        <v>2916698.49367191</v>
      </c>
      <c r="F582">
        <v>1111705.36123878</v>
      </c>
      <c r="G582">
        <v>3149149.685772717</v>
      </c>
    </row>
    <row r="583" spans="1:7">
      <c r="A583">
        <v>581</v>
      </c>
      <c r="B583">
        <v>12613727.86677884</v>
      </c>
      <c r="C583">
        <v>2626595.74242417</v>
      </c>
      <c r="D583">
        <v>2809553.001314595</v>
      </c>
      <c r="E583">
        <v>2916698.49367191</v>
      </c>
      <c r="F583">
        <v>1111721.540815113</v>
      </c>
      <c r="G583">
        <v>3149159.088553051</v>
      </c>
    </row>
    <row r="584" spans="1:7">
      <c r="A584">
        <v>582</v>
      </c>
      <c r="B584">
        <v>12613727.86261535</v>
      </c>
      <c r="C584">
        <v>2626645.28025132</v>
      </c>
      <c r="D584">
        <v>2809547.209140778</v>
      </c>
      <c r="E584">
        <v>2916698.49367191</v>
      </c>
      <c r="F584">
        <v>1111693.422594322</v>
      </c>
      <c r="G584">
        <v>3149143.456957018</v>
      </c>
    </row>
    <row r="585" spans="1:7">
      <c r="A585">
        <v>583</v>
      </c>
      <c r="B585">
        <v>12613727.8644884</v>
      </c>
      <c r="C585">
        <v>2626608.670925092</v>
      </c>
      <c r="D585">
        <v>2809548.008387263</v>
      </c>
      <c r="E585">
        <v>2916698.49367191</v>
      </c>
      <c r="F585">
        <v>1111718.290443484</v>
      </c>
      <c r="G585">
        <v>3149154.401060654</v>
      </c>
    </row>
    <row r="586" spans="1:7">
      <c r="A586">
        <v>584</v>
      </c>
      <c r="B586">
        <v>12613727.86888823</v>
      </c>
      <c r="C586">
        <v>2626649.127923436</v>
      </c>
      <c r="D586">
        <v>2809547.942295339</v>
      </c>
      <c r="E586">
        <v>2916698.49367191</v>
      </c>
      <c r="F586">
        <v>1111689.96036109</v>
      </c>
      <c r="G586">
        <v>3149142.344636456</v>
      </c>
    </row>
    <row r="587" spans="1:7">
      <c r="A587">
        <v>585</v>
      </c>
      <c r="B587">
        <v>12613727.85999751</v>
      </c>
      <c r="C587">
        <v>2626643.785189922</v>
      </c>
      <c r="D587">
        <v>2809546.047168065</v>
      </c>
      <c r="E587">
        <v>2916698.49367191</v>
      </c>
      <c r="F587">
        <v>1111695.812288872</v>
      </c>
      <c r="G587">
        <v>3149143.721678739</v>
      </c>
    </row>
    <row r="588" spans="1:7">
      <c r="A588">
        <v>586</v>
      </c>
      <c r="B588">
        <v>12613727.85730834</v>
      </c>
      <c r="C588">
        <v>2626656.847101539</v>
      </c>
      <c r="D588">
        <v>2809543.22958754</v>
      </c>
      <c r="E588">
        <v>2916698.49367191</v>
      </c>
      <c r="F588">
        <v>1111689.957638398</v>
      </c>
      <c r="G588">
        <v>3149139.32930895</v>
      </c>
    </row>
    <row r="589" spans="1:7">
      <c r="A589">
        <v>587</v>
      </c>
      <c r="B589">
        <v>12613727.85499363</v>
      </c>
      <c r="C589">
        <v>2626668.800706641</v>
      </c>
      <c r="D589">
        <v>2809538.677762581</v>
      </c>
      <c r="E589">
        <v>2916698.49367191</v>
      </c>
      <c r="F589">
        <v>1111686.578296</v>
      </c>
      <c r="G589">
        <v>3149135.304556502</v>
      </c>
    </row>
    <row r="590" spans="1:7">
      <c r="A590">
        <v>588</v>
      </c>
      <c r="B590">
        <v>12613727.85478834</v>
      </c>
      <c r="C590">
        <v>2626688.666836757</v>
      </c>
      <c r="D590">
        <v>2809533.030761464</v>
      </c>
      <c r="E590">
        <v>2916698.49367191</v>
      </c>
      <c r="F590">
        <v>1111679.135543492</v>
      </c>
      <c r="G590">
        <v>3149128.527974718</v>
      </c>
    </row>
    <row r="591" spans="1:7">
      <c r="A591">
        <v>589</v>
      </c>
      <c r="B591">
        <v>12613727.85454529</v>
      </c>
      <c r="C591">
        <v>2626705.886667123</v>
      </c>
      <c r="D591">
        <v>2809529.292097907</v>
      </c>
      <c r="E591">
        <v>2916698.49367191</v>
      </c>
      <c r="F591">
        <v>1111671.327468185</v>
      </c>
      <c r="G591">
        <v>3149122.854640162</v>
      </c>
    </row>
    <row r="592" spans="1:7">
      <c r="A592">
        <v>590</v>
      </c>
      <c r="B592">
        <v>12613727.85645182</v>
      </c>
      <c r="C592">
        <v>2626729.340903512</v>
      </c>
      <c r="D592">
        <v>2809525.947106353</v>
      </c>
      <c r="E592">
        <v>2916698.49367191</v>
      </c>
      <c r="F592">
        <v>1111658.684263624</v>
      </c>
      <c r="G592">
        <v>3149115.390506419</v>
      </c>
    </row>
    <row r="593" spans="1:7">
      <c r="A593">
        <v>591</v>
      </c>
      <c r="B593">
        <v>12613727.85692664</v>
      </c>
      <c r="C593">
        <v>2626697.95741372</v>
      </c>
      <c r="D593">
        <v>2809531.646589137</v>
      </c>
      <c r="E593">
        <v>2916698.49367191</v>
      </c>
      <c r="F593">
        <v>1111674.218434752</v>
      </c>
      <c r="G593">
        <v>3149125.540817126</v>
      </c>
    </row>
    <row r="594" spans="1:7">
      <c r="A594">
        <v>592</v>
      </c>
      <c r="B594">
        <v>12613727.85586559</v>
      </c>
      <c r="C594">
        <v>2626742.890527904</v>
      </c>
      <c r="D594">
        <v>2809526.787884935</v>
      </c>
      <c r="E594">
        <v>2916698.49367191</v>
      </c>
      <c r="F594">
        <v>1111648.408177619</v>
      </c>
      <c r="G594">
        <v>3149111.275603219</v>
      </c>
    </row>
    <row r="595" spans="1:7">
      <c r="A595">
        <v>593</v>
      </c>
      <c r="B595">
        <v>12613727.85711602</v>
      </c>
      <c r="C595">
        <v>2626708.250041656</v>
      </c>
      <c r="D595">
        <v>2809528.206255466</v>
      </c>
      <c r="E595">
        <v>2916698.49367191</v>
      </c>
      <c r="F595">
        <v>1111670.936373792</v>
      </c>
      <c r="G595">
        <v>3149121.970773194</v>
      </c>
    </row>
    <row r="596" spans="1:7">
      <c r="A596">
        <v>594</v>
      </c>
      <c r="B596">
        <v>12613727.85979489</v>
      </c>
      <c r="C596">
        <v>2626697.61866324</v>
      </c>
      <c r="D596">
        <v>2809535.656030304</v>
      </c>
      <c r="E596">
        <v>2916698.49367191</v>
      </c>
      <c r="F596">
        <v>1111669.902452745</v>
      </c>
      <c r="G596">
        <v>3149126.188976693</v>
      </c>
    </row>
    <row r="597" spans="1:7">
      <c r="A597">
        <v>595</v>
      </c>
      <c r="B597">
        <v>12613727.857764</v>
      </c>
      <c r="C597">
        <v>2626700.570329925</v>
      </c>
      <c r="D597">
        <v>2809529.963249485</v>
      </c>
      <c r="E597">
        <v>2916698.49367191</v>
      </c>
      <c r="F597">
        <v>1111674.165069698</v>
      </c>
      <c r="G597">
        <v>3149124.665442982</v>
      </c>
    </row>
    <row r="598" spans="1:7">
      <c r="A598">
        <v>596</v>
      </c>
      <c r="B598">
        <v>12613727.85498202</v>
      </c>
      <c r="C598">
        <v>2626669.437325394</v>
      </c>
      <c r="D598">
        <v>2809531.20138921</v>
      </c>
      <c r="E598">
        <v>2916698.49367191</v>
      </c>
      <c r="F598">
        <v>1111694.621680816</v>
      </c>
      <c r="G598">
        <v>3149134.100914688</v>
      </c>
    </row>
    <row r="599" spans="1:7">
      <c r="A599">
        <v>597</v>
      </c>
      <c r="B599">
        <v>12613727.85746415</v>
      </c>
      <c r="C599">
        <v>2626720.581737492</v>
      </c>
      <c r="D599">
        <v>2809527.786009474</v>
      </c>
      <c r="E599">
        <v>2916698.49367191</v>
      </c>
      <c r="F599">
        <v>1111662.734118957</v>
      </c>
      <c r="G599">
        <v>3149118.261926316</v>
      </c>
    </row>
    <row r="600" spans="1:7">
      <c r="A600">
        <v>598</v>
      </c>
      <c r="B600">
        <v>12613727.85432078</v>
      </c>
      <c r="C600">
        <v>2626724.200813095</v>
      </c>
      <c r="D600">
        <v>2809523.332035649</v>
      </c>
      <c r="E600">
        <v>2916698.49367191</v>
      </c>
      <c r="F600">
        <v>1111665.412064793</v>
      </c>
      <c r="G600">
        <v>3149116.415735331</v>
      </c>
    </row>
    <row r="601" spans="1:7">
      <c r="A601">
        <v>599</v>
      </c>
      <c r="B601">
        <v>12613727.85877291</v>
      </c>
      <c r="C601">
        <v>2626735.66868588</v>
      </c>
      <c r="D601">
        <v>2809523.968325516</v>
      </c>
      <c r="E601">
        <v>2916698.49367191</v>
      </c>
      <c r="F601">
        <v>1111656.565207887</v>
      </c>
      <c r="G601">
        <v>3149113.162881721</v>
      </c>
    </row>
    <row r="602" spans="1:7">
      <c r="A602">
        <v>600</v>
      </c>
      <c r="B602">
        <v>12613727.8553116</v>
      </c>
      <c r="C602">
        <v>2626688.669873304</v>
      </c>
      <c r="D602">
        <v>2809524.795136235</v>
      </c>
      <c r="E602">
        <v>2916698.49367191</v>
      </c>
      <c r="F602">
        <v>1111688.590258494</v>
      </c>
      <c r="G602">
        <v>3149127.306371654</v>
      </c>
    </row>
    <row r="603" spans="1:7">
      <c r="A603">
        <v>601</v>
      </c>
      <c r="B603">
        <v>12613727.85378248</v>
      </c>
      <c r="C603">
        <v>2626723.3834965</v>
      </c>
      <c r="D603">
        <v>2809523.566111078</v>
      </c>
      <c r="E603">
        <v>2916698.49367191</v>
      </c>
      <c r="F603">
        <v>1111665.662251226</v>
      </c>
      <c r="G603">
        <v>3149116.748251768</v>
      </c>
    </row>
    <row r="604" spans="1:7">
      <c r="A604">
        <v>602</v>
      </c>
      <c r="B604">
        <v>12613727.85204962</v>
      </c>
      <c r="C604">
        <v>2626705.402902942</v>
      </c>
      <c r="D604">
        <v>2809522.237482989</v>
      </c>
      <c r="E604">
        <v>2916698.49367191</v>
      </c>
      <c r="F604">
        <v>1111679.92318607</v>
      </c>
      <c r="G604">
        <v>3149121.794805715</v>
      </c>
    </row>
    <row r="605" spans="1:7">
      <c r="A605">
        <v>603</v>
      </c>
      <c r="B605">
        <v>12613727.85580825</v>
      </c>
      <c r="C605">
        <v>2626691.433040563</v>
      </c>
      <c r="D605">
        <v>2809527.009162906</v>
      </c>
      <c r="E605">
        <v>2916698.49367191</v>
      </c>
      <c r="F605">
        <v>1111684.407278089</v>
      </c>
      <c r="G605">
        <v>3149126.512654779</v>
      </c>
    </row>
    <row r="606" spans="1:7">
      <c r="A606">
        <v>604</v>
      </c>
      <c r="B606">
        <v>12613727.85211186</v>
      </c>
      <c r="C606">
        <v>2626702.889402264</v>
      </c>
      <c r="D606">
        <v>2809523.034011271</v>
      </c>
      <c r="E606">
        <v>2916698.49367191</v>
      </c>
      <c r="F606">
        <v>1111680.914609858</v>
      </c>
      <c r="G606">
        <v>3149122.520416552</v>
      </c>
    </row>
    <row r="607" spans="1:7">
      <c r="A607">
        <v>605</v>
      </c>
      <c r="B607">
        <v>12613727.8555886</v>
      </c>
      <c r="C607">
        <v>2626679.548008488</v>
      </c>
      <c r="D607">
        <v>2809526.27303607</v>
      </c>
      <c r="E607">
        <v>2916698.49367191</v>
      </c>
      <c r="F607">
        <v>1111693.361679412</v>
      </c>
      <c r="G607">
        <v>3149130.179192718</v>
      </c>
    </row>
    <row r="608" spans="1:7">
      <c r="A608">
        <v>606</v>
      </c>
      <c r="B608">
        <v>12613727.85324257</v>
      </c>
      <c r="C608">
        <v>2626696.77520606</v>
      </c>
      <c r="D608">
        <v>2809522.154867039</v>
      </c>
      <c r="E608">
        <v>2916698.49367191</v>
      </c>
      <c r="F608">
        <v>1111685.951230589</v>
      </c>
      <c r="G608">
        <v>3149124.478266973</v>
      </c>
    </row>
    <row r="609" spans="1:7">
      <c r="A609">
        <v>607</v>
      </c>
      <c r="B609">
        <v>12613727.85148878</v>
      </c>
      <c r="C609">
        <v>2626709.808325039</v>
      </c>
      <c r="D609">
        <v>2809521.433931002</v>
      </c>
      <c r="E609">
        <v>2916698.49367191</v>
      </c>
      <c r="F609">
        <v>1111677.738215821</v>
      </c>
      <c r="G609">
        <v>3149120.377345003</v>
      </c>
    </row>
    <row r="610" spans="1:7">
      <c r="A610">
        <v>608</v>
      </c>
      <c r="B610">
        <v>12613727.85429938</v>
      </c>
      <c r="C610">
        <v>2626689.28197901</v>
      </c>
      <c r="D610">
        <v>2809522.905777918</v>
      </c>
      <c r="E610">
        <v>2916698.49367191</v>
      </c>
      <c r="F610">
        <v>1111690.380944656</v>
      </c>
      <c r="G610">
        <v>3149126.791925888</v>
      </c>
    </row>
    <row r="611" spans="1:7">
      <c r="A611">
        <v>609</v>
      </c>
      <c r="B611">
        <v>12613727.85117046</v>
      </c>
      <c r="C611">
        <v>2626703.655651406</v>
      </c>
      <c r="D611">
        <v>2809522.881797435</v>
      </c>
      <c r="E611">
        <v>2916698.49367191</v>
      </c>
      <c r="F611">
        <v>1111680.386187347</v>
      </c>
      <c r="G611">
        <v>3149122.433862356</v>
      </c>
    </row>
    <row r="612" spans="1:7">
      <c r="A612">
        <v>610</v>
      </c>
      <c r="B612">
        <v>12613727.85402355</v>
      </c>
      <c r="C612">
        <v>2626720.560428054</v>
      </c>
      <c r="D612">
        <v>2809522.086369431</v>
      </c>
      <c r="E612">
        <v>2916698.49367191</v>
      </c>
      <c r="F612">
        <v>1111669.498382269</v>
      </c>
      <c r="G612">
        <v>3149117.215171888</v>
      </c>
    </row>
    <row r="613" spans="1:7">
      <c r="A613">
        <v>611</v>
      </c>
      <c r="B613">
        <v>12613727.85164034</v>
      </c>
      <c r="C613">
        <v>2626706.31694585</v>
      </c>
      <c r="D613">
        <v>2809523.057476608</v>
      </c>
      <c r="E613">
        <v>2916698.49367191</v>
      </c>
      <c r="F613">
        <v>1111678.308168951</v>
      </c>
      <c r="G613">
        <v>3149121.675377018</v>
      </c>
    </row>
    <row r="614" spans="1:7">
      <c r="A614">
        <v>612</v>
      </c>
      <c r="B614">
        <v>12613727.85022988</v>
      </c>
      <c r="C614">
        <v>2626721.962389167</v>
      </c>
      <c r="D614">
        <v>2809518.454127655</v>
      </c>
      <c r="E614">
        <v>2916698.49367191</v>
      </c>
      <c r="F614">
        <v>1111672.614131224</v>
      </c>
      <c r="G614">
        <v>3149116.325909927</v>
      </c>
    </row>
    <row r="615" spans="1:7">
      <c r="A615">
        <v>613</v>
      </c>
      <c r="B615">
        <v>12613727.84980984</v>
      </c>
      <c r="C615">
        <v>2626715.745537862</v>
      </c>
      <c r="D615">
        <v>2809520.137380268</v>
      </c>
      <c r="E615">
        <v>2916698.49367191</v>
      </c>
      <c r="F615">
        <v>1111675.043065766</v>
      </c>
      <c r="G615">
        <v>3149118.430154035</v>
      </c>
    </row>
    <row r="616" spans="1:7">
      <c r="A616">
        <v>614</v>
      </c>
      <c r="B616">
        <v>12613727.85005239</v>
      </c>
      <c r="C616">
        <v>2626723.143046555</v>
      </c>
      <c r="D616">
        <v>2809517.704309043</v>
      </c>
      <c r="E616">
        <v>2916698.49367191</v>
      </c>
      <c r="F616">
        <v>1111672.670370675</v>
      </c>
      <c r="G616">
        <v>3149115.838654202</v>
      </c>
    </row>
    <row r="617" spans="1:7">
      <c r="A617">
        <v>615</v>
      </c>
      <c r="B617">
        <v>12613727.85123796</v>
      </c>
      <c r="C617">
        <v>2626724.510327786</v>
      </c>
      <c r="D617">
        <v>2809519.885564344</v>
      </c>
      <c r="E617">
        <v>2916698.49367191</v>
      </c>
      <c r="F617">
        <v>1111669.186308626</v>
      </c>
      <c r="G617">
        <v>3149115.775365295</v>
      </c>
    </row>
    <row r="618" spans="1:7">
      <c r="A618">
        <v>616</v>
      </c>
      <c r="B618">
        <v>12613727.84898774</v>
      </c>
      <c r="C618">
        <v>2626713.186557661</v>
      </c>
      <c r="D618">
        <v>2809519.630047337</v>
      </c>
      <c r="E618">
        <v>2916698.49367191</v>
      </c>
      <c r="F618">
        <v>1111677.440309548</v>
      </c>
      <c r="G618">
        <v>3149119.098401284</v>
      </c>
    </row>
    <row r="619" spans="1:7">
      <c r="A619">
        <v>617</v>
      </c>
      <c r="B619">
        <v>12613727.84875348</v>
      </c>
      <c r="C619">
        <v>2626703.386020023</v>
      </c>
      <c r="D619">
        <v>2809521.665699086</v>
      </c>
      <c r="E619">
        <v>2916698.49367191</v>
      </c>
      <c r="F619">
        <v>1111682.050395521</v>
      </c>
      <c r="G619">
        <v>3149122.252966938</v>
      </c>
    </row>
    <row r="620" spans="1:7">
      <c r="A620">
        <v>618</v>
      </c>
      <c r="B620">
        <v>12613727.84940893</v>
      </c>
      <c r="C620">
        <v>2626696.812251702</v>
      </c>
      <c r="D620">
        <v>2809521.805893781</v>
      </c>
      <c r="E620">
        <v>2916698.49367191</v>
      </c>
      <c r="F620">
        <v>1111686.520963978</v>
      </c>
      <c r="G620">
        <v>3149124.216627561</v>
      </c>
    </row>
    <row r="621" spans="1:7">
      <c r="A621">
        <v>619</v>
      </c>
      <c r="B621">
        <v>12613727.8476897</v>
      </c>
      <c r="C621">
        <v>2626696.513846012</v>
      </c>
      <c r="D621">
        <v>2809523.265804461</v>
      </c>
      <c r="E621">
        <v>2916698.49367191</v>
      </c>
      <c r="F621">
        <v>1111684.97320331</v>
      </c>
      <c r="G621">
        <v>3149124.601164007</v>
      </c>
    </row>
    <row r="622" spans="1:7">
      <c r="A622">
        <v>620</v>
      </c>
      <c r="B622">
        <v>12613727.84794727</v>
      </c>
      <c r="C622">
        <v>2626683.813143577</v>
      </c>
      <c r="D622">
        <v>2809524.048723144</v>
      </c>
      <c r="E622">
        <v>2916698.49367191</v>
      </c>
      <c r="F622">
        <v>1111692.942209653</v>
      </c>
      <c r="G622">
        <v>3149128.550198988</v>
      </c>
    </row>
    <row r="623" spans="1:7">
      <c r="A623">
        <v>621</v>
      </c>
      <c r="B623">
        <v>12613727.84865633</v>
      </c>
      <c r="C623">
        <v>2626694.673563596</v>
      </c>
      <c r="D623">
        <v>2809523.030579669</v>
      </c>
      <c r="E623">
        <v>2916698.49367191</v>
      </c>
      <c r="F623">
        <v>1111686.535658456</v>
      </c>
      <c r="G623">
        <v>3149125.115182694</v>
      </c>
    </row>
    <row r="624" spans="1:7">
      <c r="A624">
        <v>622</v>
      </c>
      <c r="B624">
        <v>12613727.84845511</v>
      </c>
      <c r="C624">
        <v>2626697.5439912</v>
      </c>
      <c r="D624">
        <v>2809522.866032826</v>
      </c>
      <c r="E624">
        <v>2916698.49367191</v>
      </c>
      <c r="F624">
        <v>1111684.635716325</v>
      </c>
      <c r="G624">
        <v>3149124.309042849</v>
      </c>
    </row>
    <row r="625" spans="1:7">
      <c r="A625">
        <v>623</v>
      </c>
      <c r="B625">
        <v>12613727.84793011</v>
      </c>
      <c r="C625">
        <v>2626687.528582919</v>
      </c>
      <c r="D625">
        <v>2809523.101893738</v>
      </c>
      <c r="E625">
        <v>2916698.49367191</v>
      </c>
      <c r="F625">
        <v>1111691.370079819</v>
      </c>
      <c r="G625">
        <v>3149127.353701728</v>
      </c>
    </row>
    <row r="626" spans="1:7">
      <c r="A626">
        <v>624</v>
      </c>
      <c r="B626">
        <v>12613727.84797155</v>
      </c>
      <c r="C626">
        <v>2626691.644689452</v>
      </c>
      <c r="D626">
        <v>2809523.647201111</v>
      </c>
      <c r="E626">
        <v>2916698.49367191</v>
      </c>
      <c r="F626">
        <v>1111687.969448824</v>
      </c>
      <c r="G626">
        <v>3149126.092960257</v>
      </c>
    </row>
    <row r="627" spans="1:7">
      <c r="A627">
        <v>625</v>
      </c>
      <c r="B627">
        <v>12613727.84830894</v>
      </c>
      <c r="C627">
        <v>2626693.204161651</v>
      </c>
      <c r="D627">
        <v>2809524.576076919</v>
      </c>
      <c r="E627">
        <v>2916698.49367191</v>
      </c>
      <c r="F627">
        <v>1111685.823976556</v>
      </c>
      <c r="G627">
        <v>3149125.750421906</v>
      </c>
    </row>
    <row r="628" spans="1:7">
      <c r="A628">
        <v>626</v>
      </c>
      <c r="B628">
        <v>12613727.84799585</v>
      </c>
      <c r="C628">
        <v>2626706.901587231</v>
      </c>
      <c r="D628">
        <v>2809520.787273264</v>
      </c>
      <c r="E628">
        <v>2916698.49367191</v>
      </c>
      <c r="F628">
        <v>1111680.533131821</v>
      </c>
      <c r="G628">
        <v>3149121.132331622</v>
      </c>
    </row>
    <row r="629" spans="1:7">
      <c r="A629">
        <v>627</v>
      </c>
      <c r="B629">
        <v>12613727.84764554</v>
      </c>
      <c r="C629">
        <v>2626685.855739169</v>
      </c>
      <c r="D629">
        <v>2809525.760527349</v>
      </c>
      <c r="E629">
        <v>2916698.49367191</v>
      </c>
      <c r="F629">
        <v>1111689.618946489</v>
      </c>
      <c r="G629">
        <v>3149128.118760627</v>
      </c>
    </row>
    <row r="630" spans="1:7">
      <c r="A630">
        <v>628</v>
      </c>
      <c r="B630">
        <v>12613727.84819005</v>
      </c>
      <c r="C630">
        <v>2626682.725690012</v>
      </c>
      <c r="D630">
        <v>2809527.033785589</v>
      </c>
      <c r="E630">
        <v>2916698.49367191</v>
      </c>
      <c r="F630">
        <v>1111690.341914937</v>
      </c>
      <c r="G630">
        <v>3149129.253127598</v>
      </c>
    </row>
    <row r="631" spans="1:7">
      <c r="A631">
        <v>629</v>
      </c>
      <c r="B631">
        <v>12613727.84847621</v>
      </c>
      <c r="C631">
        <v>2626699.880863752</v>
      </c>
      <c r="D631">
        <v>2809526.225537097</v>
      </c>
      <c r="E631">
        <v>2916698.49367191</v>
      </c>
      <c r="F631">
        <v>1111679.308204475</v>
      </c>
      <c r="G631">
        <v>3149123.940198977</v>
      </c>
    </row>
    <row r="632" spans="1:7">
      <c r="A632">
        <v>630</v>
      </c>
      <c r="B632">
        <v>12613727.84821078</v>
      </c>
      <c r="C632">
        <v>2626689.496569016</v>
      </c>
      <c r="D632">
        <v>2809524.319987192</v>
      </c>
      <c r="E632">
        <v>2916698.49367191</v>
      </c>
      <c r="F632">
        <v>1111688.726361484</v>
      </c>
      <c r="G632">
        <v>3149126.811621175</v>
      </c>
    </row>
    <row r="633" spans="1:7">
      <c r="A633">
        <v>631</v>
      </c>
      <c r="B633">
        <v>12613727.84799019</v>
      </c>
      <c r="C633">
        <v>2626693.937965922</v>
      </c>
      <c r="D633">
        <v>2809524.762418783</v>
      </c>
      <c r="E633">
        <v>2916698.49367191</v>
      </c>
      <c r="F633">
        <v>1111685.100505239</v>
      </c>
      <c r="G633">
        <v>3149125.553428336</v>
      </c>
    </row>
    <row r="634" spans="1:7">
      <c r="A634">
        <v>632</v>
      </c>
      <c r="B634">
        <v>12613727.84797807</v>
      </c>
      <c r="C634">
        <v>2626682.176532424</v>
      </c>
      <c r="D634">
        <v>2809526.267875136</v>
      </c>
      <c r="E634">
        <v>2916698.49367191</v>
      </c>
      <c r="F634">
        <v>1111691.653533253</v>
      </c>
      <c r="G634">
        <v>3149129.256365347</v>
      </c>
    </row>
    <row r="635" spans="1:7">
      <c r="A635">
        <v>633</v>
      </c>
      <c r="B635">
        <v>12613727.84864156</v>
      </c>
      <c r="C635">
        <v>2626665.873387649</v>
      </c>
      <c r="D635">
        <v>2809526.378375044</v>
      </c>
      <c r="E635">
        <v>2916698.49367191</v>
      </c>
      <c r="F635">
        <v>1111702.893954178</v>
      </c>
      <c r="G635">
        <v>3149134.20925278</v>
      </c>
    </row>
    <row r="636" spans="1:7">
      <c r="A636">
        <v>634</v>
      </c>
      <c r="B636">
        <v>12613727.84762862</v>
      </c>
      <c r="C636">
        <v>2626685.050500522</v>
      </c>
      <c r="D636">
        <v>2809525.879618983</v>
      </c>
      <c r="E636">
        <v>2916698.49367191</v>
      </c>
      <c r="F636">
        <v>1111690.06262267</v>
      </c>
      <c r="G636">
        <v>3149128.361214536</v>
      </c>
    </row>
    <row r="637" spans="1:7">
      <c r="A637">
        <v>635</v>
      </c>
      <c r="B637">
        <v>12613727.84754195</v>
      </c>
      <c r="C637">
        <v>2626686.606061657</v>
      </c>
      <c r="D637">
        <v>2809525.514775191</v>
      </c>
      <c r="E637">
        <v>2916698.49367191</v>
      </c>
      <c r="F637">
        <v>1111689.36621792</v>
      </c>
      <c r="G637">
        <v>3149127.866815274</v>
      </c>
    </row>
    <row r="638" spans="1:7">
      <c r="A638">
        <v>636</v>
      </c>
      <c r="B638">
        <v>12613727.84750348</v>
      </c>
      <c r="C638">
        <v>2626691.843747573</v>
      </c>
      <c r="D638">
        <v>2809524.686458562</v>
      </c>
      <c r="E638">
        <v>2916698.49367191</v>
      </c>
      <c r="F638">
        <v>1111686.671166735</v>
      </c>
      <c r="G638">
        <v>3149126.152458701</v>
      </c>
    </row>
    <row r="639" spans="1:7">
      <c r="A639">
        <v>637</v>
      </c>
      <c r="B639">
        <v>12613727.84732226</v>
      </c>
      <c r="C639">
        <v>2626690.120657609</v>
      </c>
      <c r="D639">
        <v>2809524.796822267</v>
      </c>
      <c r="E639">
        <v>2916698.49367191</v>
      </c>
      <c r="F639">
        <v>1111687.734785641</v>
      </c>
      <c r="G639">
        <v>3149126.701384836</v>
      </c>
    </row>
    <row r="640" spans="1:7">
      <c r="A640">
        <v>638</v>
      </c>
      <c r="B640">
        <v>12613727.84729782</v>
      </c>
      <c r="C640">
        <v>2626690.016550315</v>
      </c>
      <c r="D640">
        <v>2809525.613922926</v>
      </c>
      <c r="E640">
        <v>2916698.49367191</v>
      </c>
      <c r="F640">
        <v>1111686.900518953</v>
      </c>
      <c r="G640">
        <v>3149126.822633718</v>
      </c>
    </row>
    <row r="641" spans="1:7">
      <c r="A641">
        <v>639</v>
      </c>
      <c r="B641">
        <v>12613727.84731641</v>
      </c>
      <c r="C641">
        <v>2626682.258357603</v>
      </c>
      <c r="D641">
        <v>2809526.951991744</v>
      </c>
      <c r="E641">
        <v>2916698.49367191</v>
      </c>
      <c r="F641">
        <v>1111690.799360092</v>
      </c>
      <c r="G641">
        <v>3149129.343935063</v>
      </c>
    </row>
    <row r="642" spans="1:7">
      <c r="A642">
        <v>640</v>
      </c>
      <c r="B642">
        <v>12613727.84769278</v>
      </c>
      <c r="C642">
        <v>2626695.812948824</v>
      </c>
      <c r="D642">
        <v>2809525.172154113</v>
      </c>
      <c r="E642">
        <v>2916698.49367191</v>
      </c>
      <c r="F642">
        <v>1111683.280762747</v>
      </c>
      <c r="G642">
        <v>3149125.088155182</v>
      </c>
    </row>
    <row r="643" spans="1:7">
      <c r="A643">
        <v>641</v>
      </c>
      <c r="B643">
        <v>12613727.84744355</v>
      </c>
      <c r="C643">
        <v>2626686.908178142</v>
      </c>
      <c r="D643">
        <v>2809525.892315377</v>
      </c>
      <c r="E643">
        <v>2916698.49367191</v>
      </c>
      <c r="F643">
        <v>1111688.744153946</v>
      </c>
      <c r="G643">
        <v>3149127.809124175</v>
      </c>
    </row>
    <row r="644" spans="1:7">
      <c r="A644">
        <v>642</v>
      </c>
      <c r="B644">
        <v>12613727.84738148</v>
      </c>
      <c r="C644">
        <v>2626681.993512544</v>
      </c>
      <c r="D644">
        <v>2809525.676343792</v>
      </c>
      <c r="E644">
        <v>2916698.49367191</v>
      </c>
      <c r="F644">
        <v>1111692.45148578</v>
      </c>
      <c r="G644">
        <v>3149129.232367452</v>
      </c>
    </row>
    <row r="645" spans="1:7">
      <c r="A645">
        <v>643</v>
      </c>
      <c r="B645">
        <v>12613727.8475535</v>
      </c>
      <c r="C645">
        <v>2626691.166743764</v>
      </c>
      <c r="D645">
        <v>2809526.040086175</v>
      </c>
      <c r="E645">
        <v>2916698.49367191</v>
      </c>
      <c r="F645">
        <v>1111685.623653982</v>
      </c>
      <c r="G645">
        <v>3149126.523397673</v>
      </c>
    </row>
    <row r="646" spans="1:7">
      <c r="A646">
        <v>644</v>
      </c>
      <c r="B646">
        <v>12613727.84711588</v>
      </c>
      <c r="C646">
        <v>2626695.337076112</v>
      </c>
      <c r="D646">
        <v>2809525.627447879</v>
      </c>
      <c r="E646">
        <v>2916698.49367191</v>
      </c>
      <c r="F646">
        <v>1111683.161842027</v>
      </c>
      <c r="G646">
        <v>3149125.22707795</v>
      </c>
    </row>
    <row r="647" spans="1:7">
      <c r="A647">
        <v>645</v>
      </c>
      <c r="B647">
        <v>12613727.84696645</v>
      </c>
      <c r="C647">
        <v>2626696.30575595</v>
      </c>
      <c r="D647">
        <v>2809525.736332608</v>
      </c>
      <c r="E647">
        <v>2916698.49367191</v>
      </c>
      <c r="F647">
        <v>1111682.356426098</v>
      </c>
      <c r="G647">
        <v>3149124.95477988</v>
      </c>
    </row>
    <row r="648" spans="1:7">
      <c r="A648">
        <v>646</v>
      </c>
      <c r="B648">
        <v>12613727.84703002</v>
      </c>
      <c r="C648">
        <v>2626702.531230085</v>
      </c>
      <c r="D648">
        <v>2809523.707213013</v>
      </c>
      <c r="E648">
        <v>2916698.49367191</v>
      </c>
      <c r="F648">
        <v>1111680.318335471</v>
      </c>
      <c r="G648">
        <v>3149122.796579538</v>
      </c>
    </row>
    <row r="649" spans="1:7">
      <c r="A649">
        <v>647</v>
      </c>
      <c r="B649">
        <v>12613727.84707275</v>
      </c>
      <c r="C649">
        <v>2626697.060064764</v>
      </c>
      <c r="D649">
        <v>2809525.851650348</v>
      </c>
      <c r="E649">
        <v>2916698.49367191</v>
      </c>
      <c r="F649">
        <v>1111681.676696574</v>
      </c>
      <c r="G649">
        <v>3149124.764989153</v>
      </c>
    </row>
    <row r="650" spans="1:7">
      <c r="A650">
        <v>648</v>
      </c>
      <c r="B650">
        <v>12613727.84706474</v>
      </c>
      <c r="C650">
        <v>2626692.630758194</v>
      </c>
      <c r="D650">
        <v>2809526.43522824</v>
      </c>
      <c r="E650">
        <v>2916698.49367191</v>
      </c>
      <c r="F650">
        <v>1111684.139451488</v>
      </c>
      <c r="G650">
        <v>3149126.147954908</v>
      </c>
    </row>
    <row r="651" spans="1:7">
      <c r="A651">
        <v>649</v>
      </c>
      <c r="B651">
        <v>12613727.8471556</v>
      </c>
      <c r="C651">
        <v>2626695.753914423</v>
      </c>
      <c r="D651">
        <v>2809525.831052804</v>
      </c>
      <c r="E651">
        <v>2916698.49367191</v>
      </c>
      <c r="F651">
        <v>1111682.64499065</v>
      </c>
      <c r="G651">
        <v>3149125.123525808</v>
      </c>
    </row>
    <row r="652" spans="1:7">
      <c r="A652">
        <v>650</v>
      </c>
      <c r="B652">
        <v>12613727.84708881</v>
      </c>
      <c r="C652">
        <v>2626693.49929022</v>
      </c>
      <c r="D652">
        <v>2809526.282854569</v>
      </c>
      <c r="E652">
        <v>2916698.49367191</v>
      </c>
      <c r="F652">
        <v>1111683.742120184</v>
      </c>
      <c r="G652">
        <v>3149125.829151923</v>
      </c>
    </row>
    <row r="653" spans="1:7">
      <c r="A653">
        <v>651</v>
      </c>
      <c r="B653">
        <v>12613727.84711007</v>
      </c>
      <c r="C653">
        <v>2626700.771931225</v>
      </c>
      <c r="D653">
        <v>2809525.024786502</v>
      </c>
      <c r="E653">
        <v>2916698.49367191</v>
      </c>
      <c r="F653">
        <v>1111680.065521784</v>
      </c>
      <c r="G653">
        <v>3149123.491198645</v>
      </c>
    </row>
    <row r="654" spans="1:7">
      <c r="A654">
        <v>652</v>
      </c>
      <c r="B654">
        <v>12613727.84710323</v>
      </c>
      <c r="C654">
        <v>2626689.73285811</v>
      </c>
      <c r="D654">
        <v>2809526.900285194</v>
      </c>
      <c r="E654">
        <v>2916698.49367191</v>
      </c>
      <c r="F654">
        <v>1111685.610874459</v>
      </c>
      <c r="G654">
        <v>3149127.109413558</v>
      </c>
    </row>
    <row r="655" spans="1:7">
      <c r="A655">
        <v>653</v>
      </c>
      <c r="B655">
        <v>12613727.84689221</v>
      </c>
      <c r="C655">
        <v>2626694.389683659</v>
      </c>
      <c r="D655">
        <v>2809526.036285166</v>
      </c>
      <c r="E655">
        <v>2916698.49367191</v>
      </c>
      <c r="F655">
        <v>1111683.347752252</v>
      </c>
      <c r="G655">
        <v>3149125.579499226</v>
      </c>
    </row>
    <row r="656" spans="1:7">
      <c r="A656">
        <v>654</v>
      </c>
      <c r="B656">
        <v>12613727.84686498</v>
      </c>
      <c r="C656">
        <v>2626693.03255924</v>
      </c>
      <c r="D656">
        <v>2809525.893376373</v>
      </c>
      <c r="E656">
        <v>2916698.49367191</v>
      </c>
      <c r="F656">
        <v>1111684.460596685</v>
      </c>
      <c r="G656">
        <v>3149125.966660773</v>
      </c>
    </row>
    <row r="657" spans="1:7">
      <c r="A657">
        <v>655</v>
      </c>
      <c r="B657">
        <v>12613727.84687165</v>
      </c>
      <c r="C657">
        <v>2626696.285854612</v>
      </c>
      <c r="D657">
        <v>2809525.453876208</v>
      </c>
      <c r="E657">
        <v>2916698.49367191</v>
      </c>
      <c r="F657">
        <v>1111682.650161115</v>
      </c>
      <c r="G657">
        <v>3149124.963307808</v>
      </c>
    </row>
    <row r="658" spans="1:7">
      <c r="A658">
        <v>656</v>
      </c>
      <c r="B658">
        <v>12613727.846924</v>
      </c>
      <c r="C658">
        <v>2626691.866913207</v>
      </c>
      <c r="D658">
        <v>2809526.257597384</v>
      </c>
      <c r="E658">
        <v>2916698.49367191</v>
      </c>
      <c r="F658">
        <v>1111684.864081679</v>
      </c>
      <c r="G658">
        <v>3149126.364659823</v>
      </c>
    </row>
    <row r="659" spans="1:7">
      <c r="A659">
        <v>657</v>
      </c>
      <c r="B659">
        <v>12613727.8469661</v>
      </c>
      <c r="C659">
        <v>2626697.152353315</v>
      </c>
      <c r="D659">
        <v>2809525.753215799</v>
      </c>
      <c r="E659">
        <v>2916698.49367191</v>
      </c>
      <c r="F659">
        <v>1111681.751580774</v>
      </c>
      <c r="G659">
        <v>3149124.696144303</v>
      </c>
    </row>
    <row r="660" spans="1:7">
      <c r="A660">
        <v>658</v>
      </c>
      <c r="B660">
        <v>12613727.84692402</v>
      </c>
      <c r="C660">
        <v>2626695.914721875</v>
      </c>
      <c r="D660">
        <v>2809525.470368919</v>
      </c>
      <c r="E660">
        <v>2916698.49367191</v>
      </c>
      <c r="F660">
        <v>1111682.924562879</v>
      </c>
      <c r="G660">
        <v>3149125.04359844</v>
      </c>
    </row>
    <row r="661" spans="1:7">
      <c r="A661">
        <v>659</v>
      </c>
      <c r="B661">
        <v>12613727.84683425</v>
      </c>
      <c r="C661">
        <v>2626689.54295993</v>
      </c>
      <c r="D661">
        <v>2809525.821992238</v>
      </c>
      <c r="E661">
        <v>2916698.49367191</v>
      </c>
      <c r="F661">
        <v>1111686.969268695</v>
      </c>
      <c r="G661">
        <v>3149127.018941479</v>
      </c>
    </row>
    <row r="662" spans="1:7">
      <c r="A662">
        <v>660</v>
      </c>
      <c r="B662">
        <v>12613727.84687785</v>
      </c>
      <c r="C662">
        <v>2626689.779746953</v>
      </c>
      <c r="D662">
        <v>2809525.767174377</v>
      </c>
      <c r="E662">
        <v>2916698.49367191</v>
      </c>
      <c r="F662">
        <v>1111686.855505338</v>
      </c>
      <c r="G662">
        <v>3149126.950779266</v>
      </c>
    </row>
    <row r="663" spans="1:7">
      <c r="A663">
        <v>661</v>
      </c>
      <c r="B663">
        <v>12613727.84676565</v>
      </c>
      <c r="C663">
        <v>2626684.097301468</v>
      </c>
      <c r="D663">
        <v>2809526.497705872</v>
      </c>
      <c r="E663">
        <v>2916698.49367191</v>
      </c>
      <c r="F663">
        <v>1111690.006609798</v>
      </c>
      <c r="G663">
        <v>3149128.751476604</v>
      </c>
    </row>
    <row r="664" spans="1:7">
      <c r="A664">
        <v>662</v>
      </c>
      <c r="B664">
        <v>12613727.8467116</v>
      </c>
      <c r="C664">
        <v>2626680.832165864</v>
      </c>
      <c r="D664">
        <v>2809526.913497005</v>
      </c>
      <c r="E664">
        <v>2916698.49367191</v>
      </c>
      <c r="F664">
        <v>1111691.814923465</v>
      </c>
      <c r="G664">
        <v>3149129.792453355</v>
      </c>
    </row>
    <row r="665" spans="1:7">
      <c r="A665">
        <v>663</v>
      </c>
      <c r="B665">
        <v>12613727.84667383</v>
      </c>
      <c r="C665">
        <v>2626682.342317143</v>
      </c>
      <c r="D665">
        <v>2809526.398369006</v>
      </c>
      <c r="E665">
        <v>2916698.49367191</v>
      </c>
      <c r="F665">
        <v>1111691.345380591</v>
      </c>
      <c r="G665">
        <v>3149129.266935183</v>
      </c>
    </row>
    <row r="666" spans="1:7">
      <c r="A666">
        <v>664</v>
      </c>
      <c r="B666">
        <v>12613727.84671363</v>
      </c>
      <c r="C666">
        <v>2626679.52606542</v>
      </c>
      <c r="D666">
        <v>2809526.390947633</v>
      </c>
      <c r="E666">
        <v>2916698.49367191</v>
      </c>
      <c r="F666">
        <v>1111693.327700091</v>
      </c>
      <c r="G666">
        <v>3149130.108328575</v>
      </c>
    </row>
    <row r="667" spans="1:7">
      <c r="A667">
        <v>665</v>
      </c>
      <c r="B667">
        <v>12613727.84669188</v>
      </c>
      <c r="C667">
        <v>2626680.396665987</v>
      </c>
      <c r="D667">
        <v>2809526.617152316</v>
      </c>
      <c r="E667">
        <v>2916698.49367191</v>
      </c>
      <c r="F667">
        <v>1111692.450304389</v>
      </c>
      <c r="G667">
        <v>3149129.888897281</v>
      </c>
    </row>
    <row r="668" spans="1:7">
      <c r="A668">
        <v>666</v>
      </c>
      <c r="B668">
        <v>12613727.84670446</v>
      </c>
      <c r="C668">
        <v>2626681.388308315</v>
      </c>
      <c r="D668">
        <v>2809525.938125384</v>
      </c>
      <c r="E668">
        <v>2916698.49367191</v>
      </c>
      <c r="F668">
        <v>1111692.55172142</v>
      </c>
      <c r="G668">
        <v>3149129.474877427</v>
      </c>
    </row>
    <row r="669" spans="1:7">
      <c r="A669">
        <v>667</v>
      </c>
      <c r="B669">
        <v>12613727.84670017</v>
      </c>
      <c r="C669">
        <v>2626681.75492302</v>
      </c>
      <c r="D669">
        <v>2809526.559232229</v>
      </c>
      <c r="E669">
        <v>2916698.49367191</v>
      </c>
      <c r="F669">
        <v>1111691.563838376</v>
      </c>
      <c r="G669">
        <v>3149129.475034638</v>
      </c>
    </row>
    <row r="670" spans="1:7">
      <c r="A670">
        <v>668</v>
      </c>
      <c r="B670">
        <v>12613727.84669277</v>
      </c>
      <c r="C670">
        <v>2626682.020307238</v>
      </c>
      <c r="D670">
        <v>2809526.305054099</v>
      </c>
      <c r="E670">
        <v>2916698.49367191</v>
      </c>
      <c r="F670">
        <v>1111691.664026774</v>
      </c>
      <c r="G670">
        <v>3149129.363632751</v>
      </c>
    </row>
    <row r="671" spans="1:7">
      <c r="A671">
        <v>669</v>
      </c>
      <c r="B671">
        <v>12613727.84672282</v>
      </c>
      <c r="C671">
        <v>2626680.807530631</v>
      </c>
      <c r="D671">
        <v>2809526.610405818</v>
      </c>
      <c r="E671">
        <v>2916698.49367191</v>
      </c>
      <c r="F671">
        <v>1111692.195671213</v>
      </c>
      <c r="G671">
        <v>3149129.739443247</v>
      </c>
    </row>
    <row r="672" spans="1:7">
      <c r="A672">
        <v>670</v>
      </c>
      <c r="B672">
        <v>12613727.84670901</v>
      </c>
      <c r="C672">
        <v>2626684.842481771</v>
      </c>
      <c r="D672">
        <v>2809526.27646261</v>
      </c>
      <c r="E672">
        <v>2916698.49367191</v>
      </c>
      <c r="F672">
        <v>1111689.741287707</v>
      </c>
      <c r="G672">
        <v>3149128.492805007</v>
      </c>
    </row>
    <row r="673" spans="1:7">
      <c r="A673">
        <v>671</v>
      </c>
      <c r="B673">
        <v>12613727.84667504</v>
      </c>
      <c r="C673">
        <v>2626684.625337278</v>
      </c>
      <c r="D673">
        <v>2809525.86962012</v>
      </c>
      <c r="E673">
        <v>2916698.49367191</v>
      </c>
      <c r="F673">
        <v>1111690.350014228</v>
      </c>
      <c r="G673">
        <v>3149128.508031504</v>
      </c>
    </row>
    <row r="674" spans="1:7">
      <c r="A674">
        <v>672</v>
      </c>
      <c r="B674">
        <v>12613727.84675876</v>
      </c>
      <c r="C674">
        <v>2626683.9169349</v>
      </c>
      <c r="D674">
        <v>2809526.085158705</v>
      </c>
      <c r="E674">
        <v>2916698.49367191</v>
      </c>
      <c r="F674">
        <v>1111690.588996497</v>
      </c>
      <c r="G674">
        <v>3149128.761996749</v>
      </c>
    </row>
    <row r="675" spans="1:7">
      <c r="A675">
        <v>673</v>
      </c>
      <c r="B675">
        <v>12613727.84669032</v>
      </c>
      <c r="C675">
        <v>2626680.729791771</v>
      </c>
      <c r="D675">
        <v>2809526.571095333</v>
      </c>
      <c r="E675">
        <v>2916698.49367191</v>
      </c>
      <c r="F675">
        <v>1111692.279973841</v>
      </c>
      <c r="G675">
        <v>3149129.772157466</v>
      </c>
    </row>
    <row r="676" spans="1:7">
      <c r="A676">
        <v>674</v>
      </c>
      <c r="B676">
        <v>12613727.84666816</v>
      </c>
      <c r="C676">
        <v>2626683.197833033</v>
      </c>
      <c r="D676">
        <v>2809526.452581088</v>
      </c>
      <c r="E676">
        <v>2916698.49367191</v>
      </c>
      <c r="F676">
        <v>1111690.690273608</v>
      </c>
      <c r="G676">
        <v>3149129.012308517</v>
      </c>
    </row>
    <row r="677" spans="1:7">
      <c r="A677">
        <v>675</v>
      </c>
      <c r="B677">
        <v>12613727.84667375</v>
      </c>
      <c r="C677">
        <v>2626684.051438482</v>
      </c>
      <c r="D677">
        <v>2809526.427015093</v>
      </c>
      <c r="E677">
        <v>2916698.49367191</v>
      </c>
      <c r="F677">
        <v>1111690.114192431</v>
      </c>
      <c r="G677">
        <v>3149128.760355836</v>
      </c>
    </row>
    <row r="678" spans="1:7">
      <c r="A678">
        <v>676</v>
      </c>
      <c r="B678">
        <v>12613727.84667417</v>
      </c>
      <c r="C678">
        <v>2626683.405328394</v>
      </c>
      <c r="D678">
        <v>2809526.428987463</v>
      </c>
      <c r="E678">
        <v>2916698.49367191</v>
      </c>
      <c r="F678">
        <v>1111690.571950663</v>
      </c>
      <c r="G678">
        <v>3149128.946735736</v>
      </c>
    </row>
    <row r="679" spans="1:7">
      <c r="A679">
        <v>677</v>
      </c>
      <c r="B679">
        <v>12613727.84665995</v>
      </c>
      <c r="C679">
        <v>2626686.905090806</v>
      </c>
      <c r="D679">
        <v>2809525.907515662</v>
      </c>
      <c r="E679">
        <v>2916698.49367191</v>
      </c>
      <c r="F679">
        <v>1111688.717282002</v>
      </c>
      <c r="G679">
        <v>3149127.823099567</v>
      </c>
    </row>
    <row r="680" spans="1:7">
      <c r="A680">
        <v>678</v>
      </c>
      <c r="B680">
        <v>12613727.84667391</v>
      </c>
      <c r="C680">
        <v>2626687.63447139</v>
      </c>
      <c r="D680">
        <v>2809525.888372332</v>
      </c>
      <c r="E680">
        <v>2916698.49367191</v>
      </c>
      <c r="F680">
        <v>1111688.227420248</v>
      </c>
      <c r="G680">
        <v>3149127.60273803</v>
      </c>
    </row>
    <row r="681" spans="1:7">
      <c r="A681">
        <v>679</v>
      </c>
      <c r="B681">
        <v>12613727.84666375</v>
      </c>
      <c r="C681">
        <v>2626687.972383555</v>
      </c>
      <c r="D681">
        <v>2809525.609625019</v>
      </c>
      <c r="E681">
        <v>2916698.49367191</v>
      </c>
      <c r="F681">
        <v>1111688.305009983</v>
      </c>
      <c r="G681">
        <v>3149127.465973284</v>
      </c>
    </row>
    <row r="682" spans="1:7">
      <c r="A682">
        <v>680</v>
      </c>
      <c r="B682">
        <v>12613727.84666665</v>
      </c>
      <c r="C682">
        <v>2626687.453650012</v>
      </c>
      <c r="D682">
        <v>2809525.974968572</v>
      </c>
      <c r="E682">
        <v>2916698.49367191</v>
      </c>
      <c r="F682">
        <v>1111688.2555447</v>
      </c>
      <c r="G682">
        <v>3149127.668831451</v>
      </c>
    </row>
    <row r="683" spans="1:7">
      <c r="A683">
        <v>681</v>
      </c>
      <c r="B683">
        <v>12613727.84664462</v>
      </c>
      <c r="C683">
        <v>2626688.096330581</v>
      </c>
      <c r="D683">
        <v>2809525.623943879</v>
      </c>
      <c r="E683">
        <v>2916698.49367191</v>
      </c>
      <c r="F683">
        <v>1111688.212510029</v>
      </c>
      <c r="G683">
        <v>3149127.420188221</v>
      </c>
    </row>
    <row r="684" spans="1:7">
      <c r="A684">
        <v>682</v>
      </c>
      <c r="B684">
        <v>12613727.8466338</v>
      </c>
      <c r="C684">
        <v>2626688.103426782</v>
      </c>
      <c r="D684">
        <v>2809525.61387983</v>
      </c>
      <c r="E684">
        <v>2916698.49367191</v>
      </c>
      <c r="F684">
        <v>1111688.211920288</v>
      </c>
      <c r="G684">
        <v>3149127.423734995</v>
      </c>
    </row>
    <row r="685" spans="1:7">
      <c r="A685">
        <v>683</v>
      </c>
      <c r="B685">
        <v>12613727.84664202</v>
      </c>
      <c r="C685">
        <v>2626688.342994713</v>
      </c>
      <c r="D685">
        <v>2809525.388118961</v>
      </c>
      <c r="E685">
        <v>2916698.49367191</v>
      </c>
      <c r="F685">
        <v>1111688.314850683</v>
      </c>
      <c r="G685">
        <v>3149127.30700575</v>
      </c>
    </row>
    <row r="686" spans="1:7">
      <c r="A686">
        <v>684</v>
      </c>
      <c r="B686">
        <v>12613727.84663981</v>
      </c>
      <c r="C686">
        <v>2626687.456491599</v>
      </c>
      <c r="D686">
        <v>2809525.710939565</v>
      </c>
      <c r="E686">
        <v>2916698.49367191</v>
      </c>
      <c r="F686">
        <v>1111688.555011672</v>
      </c>
      <c r="G686">
        <v>3149127.630525059</v>
      </c>
    </row>
    <row r="687" spans="1:7">
      <c r="A687">
        <v>685</v>
      </c>
      <c r="B687">
        <v>12613727.84665731</v>
      </c>
      <c r="C687">
        <v>2626689.318961808</v>
      </c>
      <c r="D687">
        <v>2809525.674644842</v>
      </c>
      <c r="E687">
        <v>2916698.49367191</v>
      </c>
      <c r="F687">
        <v>1111687.291351799</v>
      </c>
      <c r="G687">
        <v>3149127.068026954</v>
      </c>
    </row>
    <row r="688" spans="1:7">
      <c r="A688">
        <v>686</v>
      </c>
      <c r="B688">
        <v>12613727.84663569</v>
      </c>
      <c r="C688">
        <v>2626688.394784073</v>
      </c>
      <c r="D688">
        <v>2809525.569699198</v>
      </c>
      <c r="E688">
        <v>2916698.49367191</v>
      </c>
      <c r="F688">
        <v>1111688.053640319</v>
      </c>
      <c r="G688">
        <v>3149127.334840184</v>
      </c>
    </row>
    <row r="689" spans="1:7">
      <c r="A689">
        <v>687</v>
      </c>
      <c r="B689">
        <v>12613727.84663514</v>
      </c>
      <c r="C689">
        <v>2626688.072497097</v>
      </c>
      <c r="D689">
        <v>2809525.619043816</v>
      </c>
      <c r="E689">
        <v>2916698.49367191</v>
      </c>
      <c r="F689">
        <v>1111688.225929674</v>
      </c>
      <c r="G689">
        <v>3149127.435492641</v>
      </c>
    </row>
    <row r="690" spans="1:7">
      <c r="A690">
        <v>688</v>
      </c>
      <c r="B690">
        <v>12613727.84663063</v>
      </c>
      <c r="C690">
        <v>2626687.349010713</v>
      </c>
      <c r="D690">
        <v>2809525.635631124</v>
      </c>
      <c r="E690">
        <v>2916698.49367191</v>
      </c>
      <c r="F690">
        <v>1111688.712870169</v>
      </c>
      <c r="G690">
        <v>3149127.655446718</v>
      </c>
    </row>
    <row r="691" spans="1:7">
      <c r="A691">
        <v>689</v>
      </c>
      <c r="B691">
        <v>12613727.84663544</v>
      </c>
      <c r="C691">
        <v>2626686.827464089</v>
      </c>
      <c r="D691">
        <v>2809525.763705897</v>
      </c>
      <c r="E691">
        <v>2916698.49367191</v>
      </c>
      <c r="F691">
        <v>1111688.931559034</v>
      </c>
      <c r="G691">
        <v>3149127.830234515</v>
      </c>
    </row>
    <row r="692" spans="1:7">
      <c r="A692">
        <v>690</v>
      </c>
      <c r="B692">
        <v>12613727.8466256</v>
      </c>
      <c r="C692">
        <v>2626688.101668379</v>
      </c>
      <c r="D692">
        <v>2809525.527566395</v>
      </c>
      <c r="E692">
        <v>2916698.49367191</v>
      </c>
      <c r="F692">
        <v>1111688.305092211</v>
      </c>
      <c r="G692">
        <v>3149127.418626704</v>
      </c>
    </row>
    <row r="693" spans="1:7">
      <c r="A693">
        <v>691</v>
      </c>
      <c r="B693">
        <v>12613727.84662773</v>
      </c>
      <c r="C693">
        <v>2626688.483881653</v>
      </c>
      <c r="D693">
        <v>2809525.539171912</v>
      </c>
      <c r="E693">
        <v>2916698.49367191</v>
      </c>
      <c r="F693">
        <v>1111688.026342952</v>
      </c>
      <c r="G693">
        <v>3149127.303559306</v>
      </c>
    </row>
    <row r="694" spans="1:7">
      <c r="A694">
        <v>692</v>
      </c>
      <c r="B694">
        <v>12613727.84662163</v>
      </c>
      <c r="C694">
        <v>2626688.062737374</v>
      </c>
      <c r="D694">
        <v>2809525.349287902</v>
      </c>
      <c r="E694">
        <v>2916698.49367191</v>
      </c>
      <c r="F694">
        <v>1111688.530834504</v>
      </c>
      <c r="G694">
        <v>3149127.410089939</v>
      </c>
    </row>
    <row r="695" spans="1:7">
      <c r="A695">
        <v>693</v>
      </c>
      <c r="B695">
        <v>12613727.84662443</v>
      </c>
      <c r="C695">
        <v>2626689.119202024</v>
      </c>
      <c r="D695">
        <v>2809525.211618361</v>
      </c>
      <c r="E695">
        <v>2916698.49367191</v>
      </c>
      <c r="F695">
        <v>1111687.948263058</v>
      </c>
      <c r="G695">
        <v>3149127.073869072</v>
      </c>
    </row>
    <row r="696" spans="1:7">
      <c r="A696">
        <v>694</v>
      </c>
      <c r="B696">
        <v>12613727.84662472</v>
      </c>
      <c r="C696">
        <v>2626687.977851127</v>
      </c>
      <c r="D696">
        <v>2809525.281036718</v>
      </c>
      <c r="E696">
        <v>2916698.49367191</v>
      </c>
      <c r="F696">
        <v>1111688.665738601</v>
      </c>
      <c r="G696">
        <v>3149127.428326369</v>
      </c>
    </row>
    <row r="697" spans="1:7">
      <c r="A697">
        <v>695</v>
      </c>
      <c r="B697">
        <v>12613727.84662742</v>
      </c>
      <c r="C697">
        <v>2626687.963722335</v>
      </c>
      <c r="D697">
        <v>2809525.422066941</v>
      </c>
      <c r="E697">
        <v>2916698.49367191</v>
      </c>
      <c r="F697">
        <v>1111688.518272773</v>
      </c>
      <c r="G697">
        <v>3149127.44889346</v>
      </c>
    </row>
    <row r="698" spans="1:7">
      <c r="A698">
        <v>696</v>
      </c>
      <c r="B698">
        <v>12613727.84661882</v>
      </c>
      <c r="C698">
        <v>2626687.790262113</v>
      </c>
      <c r="D698">
        <v>2809525.365991714</v>
      </c>
      <c r="E698">
        <v>2916698.49367191</v>
      </c>
      <c r="F698">
        <v>1111688.696520681</v>
      </c>
      <c r="G698">
        <v>3149127.5001724</v>
      </c>
    </row>
    <row r="699" spans="1:7">
      <c r="A699">
        <v>697</v>
      </c>
      <c r="B699">
        <v>12613727.84662277</v>
      </c>
      <c r="C699">
        <v>2626687.828870429</v>
      </c>
      <c r="D699">
        <v>2809525.424647458</v>
      </c>
      <c r="E699">
        <v>2916698.49367191</v>
      </c>
      <c r="F699">
        <v>1111688.599311718</v>
      </c>
      <c r="G699">
        <v>3149127.500121251</v>
      </c>
    </row>
    <row r="700" spans="1:7">
      <c r="A700">
        <v>698</v>
      </c>
      <c r="B700">
        <v>12613727.84661164</v>
      </c>
      <c r="C700">
        <v>2626688.094679265</v>
      </c>
      <c r="D700">
        <v>2809525.16913952</v>
      </c>
      <c r="E700">
        <v>2916698.49367191</v>
      </c>
      <c r="F700">
        <v>1111688.708193105</v>
      </c>
      <c r="G700">
        <v>3149127.380927834</v>
      </c>
    </row>
    <row r="701" spans="1:7">
      <c r="A701">
        <v>699</v>
      </c>
      <c r="B701">
        <v>12613727.84660957</v>
      </c>
      <c r="C701">
        <v>2626688.043532295</v>
      </c>
      <c r="D701">
        <v>2809525.006132523</v>
      </c>
      <c r="E701">
        <v>2916698.49367191</v>
      </c>
      <c r="F701">
        <v>1111688.933772293</v>
      </c>
      <c r="G701">
        <v>3149127.369500549</v>
      </c>
    </row>
    <row r="702" spans="1:7">
      <c r="A702">
        <v>700</v>
      </c>
      <c r="B702">
        <v>12613727.84661239</v>
      </c>
      <c r="C702">
        <v>2626687.814099803</v>
      </c>
      <c r="D702">
        <v>2809525.040771808</v>
      </c>
      <c r="E702">
        <v>2916698.49367191</v>
      </c>
      <c r="F702">
        <v>1111689.057197243</v>
      </c>
      <c r="G702">
        <v>3149127.440871622</v>
      </c>
    </row>
    <row r="703" spans="1:7">
      <c r="A703">
        <v>701</v>
      </c>
      <c r="B703">
        <v>12613727.8466071</v>
      </c>
      <c r="C703">
        <v>2626687.529703076</v>
      </c>
      <c r="D703">
        <v>2809524.966436687</v>
      </c>
      <c r="E703">
        <v>2916698.49367191</v>
      </c>
      <c r="F703">
        <v>1111689.336099403</v>
      </c>
      <c r="G703">
        <v>3149127.520696026</v>
      </c>
    </row>
    <row r="704" spans="1:7">
      <c r="A704">
        <v>702</v>
      </c>
      <c r="B704">
        <v>12613727.84660803</v>
      </c>
      <c r="C704">
        <v>2626687.256672208</v>
      </c>
      <c r="D704">
        <v>2809524.977653557</v>
      </c>
      <c r="E704">
        <v>2916698.49367191</v>
      </c>
      <c r="F704">
        <v>1111689.512287451</v>
      </c>
      <c r="G704">
        <v>3149127.606322905</v>
      </c>
    </row>
    <row r="705" spans="1:7">
      <c r="A705">
        <v>703</v>
      </c>
      <c r="B705">
        <v>12613727.84660678</v>
      </c>
      <c r="C705">
        <v>2626688.109659484</v>
      </c>
      <c r="D705">
        <v>2809524.875284449</v>
      </c>
      <c r="E705">
        <v>2916698.49367191</v>
      </c>
      <c r="F705">
        <v>1111689.032711824</v>
      </c>
      <c r="G705">
        <v>3149127.335279109</v>
      </c>
    </row>
    <row r="706" spans="1:7">
      <c r="A706">
        <v>704</v>
      </c>
      <c r="B706">
        <v>12613727.84661001</v>
      </c>
      <c r="C706">
        <v>2626688.203058909</v>
      </c>
      <c r="D706">
        <v>2809524.887040025</v>
      </c>
      <c r="E706">
        <v>2916698.49367191</v>
      </c>
      <c r="F706">
        <v>1111688.951891232</v>
      </c>
      <c r="G706">
        <v>3149127.310947929</v>
      </c>
    </row>
    <row r="707" spans="1:7">
      <c r="A707">
        <v>705</v>
      </c>
      <c r="B707">
        <v>12613727.84660879</v>
      </c>
      <c r="C707">
        <v>2626686.912944802</v>
      </c>
      <c r="D707">
        <v>2809524.92617717</v>
      </c>
      <c r="E707">
        <v>2916698.49367191</v>
      </c>
      <c r="F707">
        <v>1111689.812309348</v>
      </c>
      <c r="G707">
        <v>3149127.701505559</v>
      </c>
    </row>
    <row r="708" spans="1:7">
      <c r="A708">
        <v>706</v>
      </c>
      <c r="B708">
        <v>12613727.84660754</v>
      </c>
      <c r="C708">
        <v>2626688.363425885</v>
      </c>
      <c r="D708">
        <v>2809524.816126474</v>
      </c>
      <c r="E708">
        <v>2916698.49367191</v>
      </c>
      <c r="F708">
        <v>1111688.922149814</v>
      </c>
      <c r="G708">
        <v>3149127.251233459</v>
      </c>
    </row>
    <row r="709" spans="1:7">
      <c r="A709">
        <v>707</v>
      </c>
      <c r="B709">
        <v>12613727.84661074</v>
      </c>
      <c r="C709">
        <v>2626688.737180782</v>
      </c>
      <c r="D709">
        <v>2809524.902180855</v>
      </c>
      <c r="E709">
        <v>2916698.49367191</v>
      </c>
      <c r="F709">
        <v>1111688.568604433</v>
      </c>
      <c r="G709">
        <v>3149127.144972757</v>
      </c>
    </row>
    <row r="710" spans="1:7">
      <c r="A710">
        <v>708</v>
      </c>
      <c r="B710">
        <v>12613727.84660437</v>
      </c>
      <c r="C710">
        <v>2626688.198176572</v>
      </c>
      <c r="D710">
        <v>2809524.807706206</v>
      </c>
      <c r="E710">
        <v>2916698.49367191</v>
      </c>
      <c r="F710">
        <v>1111689.046345387</v>
      </c>
      <c r="G710">
        <v>3149127.300704294</v>
      </c>
    </row>
    <row r="711" spans="1:7">
      <c r="A711">
        <v>709</v>
      </c>
      <c r="B711">
        <v>12613727.84660436</v>
      </c>
      <c r="C711">
        <v>2626688.073438033</v>
      </c>
      <c r="D711">
        <v>2809524.688284118</v>
      </c>
      <c r="E711">
        <v>2916698.49367191</v>
      </c>
      <c r="F711">
        <v>1111689.26978975</v>
      </c>
      <c r="G711">
        <v>3149127.321420552</v>
      </c>
    </row>
    <row r="712" spans="1:7">
      <c r="A712">
        <v>710</v>
      </c>
      <c r="B712">
        <v>12613727.84660578</v>
      </c>
      <c r="C712">
        <v>2626688.445314094</v>
      </c>
      <c r="D712">
        <v>2809524.630953363</v>
      </c>
      <c r="E712">
        <v>2916698.49367191</v>
      </c>
      <c r="F712">
        <v>1111689.072006749</v>
      </c>
      <c r="G712">
        <v>3149127.20465966</v>
      </c>
    </row>
    <row r="713" spans="1:7">
      <c r="A713">
        <v>711</v>
      </c>
      <c r="B713">
        <v>12613727.84659849</v>
      </c>
      <c r="C713">
        <v>2626690.04331162</v>
      </c>
      <c r="D713">
        <v>2809524.322752767</v>
      </c>
      <c r="E713">
        <v>2916698.49367191</v>
      </c>
      <c r="F713">
        <v>1111688.310277435</v>
      </c>
      <c r="G713">
        <v>3149126.676584762</v>
      </c>
    </row>
    <row r="714" spans="1:7">
      <c r="A714">
        <v>712</v>
      </c>
      <c r="B714">
        <v>12613727.84660141</v>
      </c>
      <c r="C714">
        <v>2626690.545065251</v>
      </c>
      <c r="D714">
        <v>2809524.208225356</v>
      </c>
      <c r="E714">
        <v>2916698.49367191</v>
      </c>
      <c r="F714">
        <v>1111688.084280315</v>
      </c>
      <c r="G714">
        <v>3149126.515358574</v>
      </c>
    </row>
    <row r="715" spans="1:7">
      <c r="A715">
        <v>713</v>
      </c>
      <c r="B715">
        <v>12613727.84659885</v>
      </c>
      <c r="C715">
        <v>2626689.972058751</v>
      </c>
      <c r="D715">
        <v>2809524.268080505</v>
      </c>
      <c r="E715">
        <v>2916698.49367191</v>
      </c>
      <c r="F715">
        <v>1111688.424457567</v>
      </c>
      <c r="G715">
        <v>3149126.688330122</v>
      </c>
    </row>
    <row r="716" spans="1:7">
      <c r="A716">
        <v>714</v>
      </c>
      <c r="B716">
        <v>12613727.84660396</v>
      </c>
      <c r="C716">
        <v>2626690.15758823</v>
      </c>
      <c r="D716">
        <v>2809524.354925579</v>
      </c>
      <c r="E716">
        <v>2916698.49367191</v>
      </c>
      <c r="F716">
        <v>1111688.194089908</v>
      </c>
      <c r="G716">
        <v>3149126.64632833</v>
      </c>
    </row>
    <row r="717" spans="1:7">
      <c r="A717">
        <v>715</v>
      </c>
      <c r="B717">
        <v>12613727.84659996</v>
      </c>
      <c r="C717">
        <v>2626689.700386799</v>
      </c>
      <c r="D717">
        <v>2809524.31826037</v>
      </c>
      <c r="E717">
        <v>2916698.49367191</v>
      </c>
      <c r="F717">
        <v>1111688.5551674</v>
      </c>
      <c r="G717">
        <v>3149126.779113475</v>
      </c>
    </row>
    <row r="718" spans="1:7">
      <c r="A718">
        <v>716</v>
      </c>
      <c r="B718">
        <v>12613727.84660056</v>
      </c>
      <c r="C718">
        <v>2626690.281842267</v>
      </c>
      <c r="D718">
        <v>2809524.249219983</v>
      </c>
      <c r="E718">
        <v>2916698.49367191</v>
      </c>
      <c r="F718">
        <v>1111688.233817088</v>
      </c>
      <c r="G718">
        <v>3149126.58804931</v>
      </c>
    </row>
    <row r="719" spans="1:7">
      <c r="A719">
        <v>717</v>
      </c>
      <c r="B719">
        <v>12613727.84660111</v>
      </c>
      <c r="C719">
        <v>2626690.275278365</v>
      </c>
      <c r="D719">
        <v>2809524.3605115</v>
      </c>
      <c r="E719">
        <v>2916698.49367191</v>
      </c>
      <c r="F719">
        <v>1111688.107935637</v>
      </c>
      <c r="G719">
        <v>3149126.609203699</v>
      </c>
    </row>
    <row r="720" spans="1:7">
      <c r="A720">
        <v>718</v>
      </c>
      <c r="B720">
        <v>12613727.84659845</v>
      </c>
      <c r="C720">
        <v>2626690.958752985</v>
      </c>
      <c r="D720">
        <v>2809524.158087064</v>
      </c>
      <c r="E720">
        <v>2916698.49367191</v>
      </c>
      <c r="F720">
        <v>1111687.859669563</v>
      </c>
      <c r="G720">
        <v>3149126.376416933</v>
      </c>
    </row>
    <row r="721" spans="1:7">
      <c r="A721">
        <v>719</v>
      </c>
      <c r="B721">
        <v>12613727.84659788</v>
      </c>
      <c r="C721">
        <v>2626690.787162283</v>
      </c>
      <c r="D721">
        <v>2809524.146004949</v>
      </c>
      <c r="E721">
        <v>2916698.49367191</v>
      </c>
      <c r="F721">
        <v>1111687.991846444</v>
      </c>
      <c r="G721">
        <v>3149126.427912293</v>
      </c>
    </row>
    <row r="722" spans="1:7">
      <c r="A722">
        <v>720</v>
      </c>
      <c r="B722">
        <v>12613727.8465976</v>
      </c>
      <c r="C722">
        <v>2626690.627495968</v>
      </c>
      <c r="D722">
        <v>2809524.172795958</v>
      </c>
      <c r="E722">
        <v>2916698.49367191</v>
      </c>
      <c r="F722">
        <v>1111688.073591008</v>
      </c>
      <c r="G722">
        <v>3149126.479042758</v>
      </c>
    </row>
    <row r="723" spans="1:7">
      <c r="A723">
        <v>721</v>
      </c>
      <c r="B723">
        <v>12613727.84659684</v>
      </c>
      <c r="C723">
        <v>2626690.240281029</v>
      </c>
      <c r="D723">
        <v>2809524.178766605</v>
      </c>
      <c r="E723">
        <v>2916698.49367191</v>
      </c>
      <c r="F723">
        <v>1111688.338017916</v>
      </c>
      <c r="G723">
        <v>3149126.595859382</v>
      </c>
    </row>
    <row r="724" spans="1:7">
      <c r="A724">
        <v>722</v>
      </c>
      <c r="B724">
        <v>12613727.84659752</v>
      </c>
      <c r="C724">
        <v>2626690.186078801</v>
      </c>
      <c r="D724">
        <v>2809524.190859282</v>
      </c>
      <c r="E724">
        <v>2916698.49367191</v>
      </c>
      <c r="F724">
        <v>1111688.361702768</v>
      </c>
      <c r="G724">
        <v>3149126.614284761</v>
      </c>
    </row>
    <row r="725" spans="1:7">
      <c r="A725">
        <v>723</v>
      </c>
      <c r="B725">
        <v>12613727.84659744</v>
      </c>
      <c r="C725">
        <v>2626690.518061993</v>
      </c>
      <c r="D725">
        <v>2809524.127609014</v>
      </c>
      <c r="E725">
        <v>2916698.49367191</v>
      </c>
      <c r="F725">
        <v>1111688.201957747</v>
      </c>
      <c r="G725">
        <v>3149126.505296773</v>
      </c>
    </row>
    <row r="726" spans="1:7">
      <c r="A726">
        <v>724</v>
      </c>
      <c r="B726">
        <v>12613727.84659726</v>
      </c>
      <c r="C726">
        <v>2626690.21503565</v>
      </c>
      <c r="D726">
        <v>2809524.154262692</v>
      </c>
      <c r="E726">
        <v>2916698.49367191</v>
      </c>
      <c r="F726">
        <v>1111688.383619308</v>
      </c>
      <c r="G726">
        <v>3149126.600007703</v>
      </c>
    </row>
    <row r="727" spans="1:7">
      <c r="A727">
        <v>725</v>
      </c>
      <c r="B727">
        <v>12613727.84659658</v>
      </c>
      <c r="C727">
        <v>2626690.665075973</v>
      </c>
      <c r="D727">
        <v>2809524.102870251</v>
      </c>
      <c r="E727">
        <v>2916698.49367191</v>
      </c>
      <c r="F727">
        <v>1111688.124933082</v>
      </c>
      <c r="G727">
        <v>3149126.460045363</v>
      </c>
    </row>
    <row r="728" spans="1:7">
      <c r="A728">
        <v>726</v>
      </c>
      <c r="B728">
        <v>12613727.84659706</v>
      </c>
      <c r="C728">
        <v>2626690.411956837</v>
      </c>
      <c r="D728">
        <v>2809524.143007195</v>
      </c>
      <c r="E728">
        <v>2916698.49367191</v>
      </c>
      <c r="F728">
        <v>1111688.255905754</v>
      </c>
      <c r="G728">
        <v>3149126.542055364</v>
      </c>
    </row>
    <row r="729" spans="1:7">
      <c r="A729">
        <v>727</v>
      </c>
      <c r="B729">
        <v>12613727.84659706</v>
      </c>
      <c r="C729">
        <v>2626690.25286238</v>
      </c>
      <c r="D729">
        <v>2809524.168874102</v>
      </c>
      <c r="E729">
        <v>2916698.49367191</v>
      </c>
      <c r="F729">
        <v>1111688.337052076</v>
      </c>
      <c r="G729">
        <v>3149126.594136594</v>
      </c>
    </row>
    <row r="730" spans="1:7">
      <c r="A730">
        <v>728</v>
      </c>
      <c r="B730">
        <v>12613727.84659693</v>
      </c>
      <c r="C730">
        <v>2626690.702602808</v>
      </c>
      <c r="D730">
        <v>2809524.10036211</v>
      </c>
      <c r="E730">
        <v>2916698.49367191</v>
      </c>
      <c r="F730">
        <v>1111688.099844334</v>
      </c>
      <c r="G730">
        <v>3149126.450115762</v>
      </c>
    </row>
    <row r="731" spans="1:7">
      <c r="A731">
        <v>729</v>
      </c>
      <c r="B731">
        <v>12613727.84659506</v>
      </c>
      <c r="C731">
        <v>2626690.893898782</v>
      </c>
      <c r="D731">
        <v>2809524.029281414</v>
      </c>
      <c r="E731">
        <v>2916698.49367191</v>
      </c>
      <c r="F731">
        <v>1111688.048618937</v>
      </c>
      <c r="G731">
        <v>3149126.381124018</v>
      </c>
    </row>
    <row r="732" spans="1:7">
      <c r="A732">
        <v>730</v>
      </c>
      <c r="B732">
        <v>12613727.84659598</v>
      </c>
      <c r="C732">
        <v>2626691.265082357</v>
      </c>
      <c r="D732">
        <v>2809524.004479511</v>
      </c>
      <c r="E732">
        <v>2916698.49367191</v>
      </c>
      <c r="F732">
        <v>1111687.81972177</v>
      </c>
      <c r="G732">
        <v>3149126.263640429</v>
      </c>
    </row>
    <row r="733" spans="1:7">
      <c r="A733">
        <v>731</v>
      </c>
      <c r="B733">
        <v>12613727.84659575</v>
      </c>
      <c r="C733">
        <v>2626690.888662275</v>
      </c>
      <c r="D733">
        <v>2809524.05058615</v>
      </c>
      <c r="E733">
        <v>2916698.49367191</v>
      </c>
      <c r="F733">
        <v>1111688.02718407</v>
      </c>
      <c r="G733">
        <v>3149126.386491341</v>
      </c>
    </row>
    <row r="734" spans="1:7">
      <c r="A734">
        <v>732</v>
      </c>
      <c r="B734">
        <v>12613727.8465941</v>
      </c>
      <c r="C734">
        <v>2626690.69568099</v>
      </c>
      <c r="D734">
        <v>2809523.973801372</v>
      </c>
      <c r="E734">
        <v>2916698.49367191</v>
      </c>
      <c r="F734">
        <v>1111688.251105278</v>
      </c>
      <c r="G734">
        <v>3149126.432334554</v>
      </c>
    </row>
    <row r="735" spans="1:7">
      <c r="A735">
        <v>733</v>
      </c>
      <c r="B735">
        <v>12613727.84659488</v>
      </c>
      <c r="C735">
        <v>2626691.006710971</v>
      </c>
      <c r="D735">
        <v>2809523.939505073</v>
      </c>
      <c r="E735">
        <v>2916698.49367191</v>
      </c>
      <c r="F735">
        <v>1111688.074627767</v>
      </c>
      <c r="G735">
        <v>3149126.332079158</v>
      </c>
    </row>
    <row r="736" spans="1:7">
      <c r="A736">
        <v>734</v>
      </c>
      <c r="B736">
        <v>12613727.84659379</v>
      </c>
      <c r="C736">
        <v>2626690.503825366</v>
      </c>
      <c r="D736">
        <v>2809524.015063574</v>
      </c>
      <c r="E736">
        <v>2916698.49367191</v>
      </c>
      <c r="F736">
        <v>1111688.33843198</v>
      </c>
      <c r="G736">
        <v>3149126.495600956</v>
      </c>
    </row>
    <row r="737" spans="1:7">
      <c r="A737">
        <v>735</v>
      </c>
      <c r="B737">
        <v>12613727.84659339</v>
      </c>
      <c r="C737">
        <v>2626690.664018933</v>
      </c>
      <c r="D737">
        <v>2809523.97483455</v>
      </c>
      <c r="E737">
        <v>2916698.49367191</v>
      </c>
      <c r="F737">
        <v>1111688.271170126</v>
      </c>
      <c r="G737">
        <v>3149126.44289787</v>
      </c>
    </row>
    <row r="738" spans="1:7">
      <c r="A738">
        <v>736</v>
      </c>
      <c r="B738">
        <v>12613727.84659373</v>
      </c>
      <c r="C738">
        <v>2626690.719283419</v>
      </c>
      <c r="D738">
        <v>2809523.987714232</v>
      </c>
      <c r="E738">
        <v>2916698.49367191</v>
      </c>
      <c r="F738">
        <v>1111688.217770689</v>
      </c>
      <c r="G738">
        <v>3149126.428153484</v>
      </c>
    </row>
    <row r="739" spans="1:7">
      <c r="A739">
        <v>737</v>
      </c>
      <c r="B739">
        <v>12613727.84659307</v>
      </c>
      <c r="C739">
        <v>2626691.077619881</v>
      </c>
      <c r="D739">
        <v>2809523.902613222</v>
      </c>
      <c r="E739">
        <v>2916698.49367191</v>
      </c>
      <c r="F739">
        <v>1111688.063871384</v>
      </c>
      <c r="G739">
        <v>3149126.308816678</v>
      </c>
    </row>
    <row r="740" spans="1:7">
      <c r="A740">
        <v>738</v>
      </c>
      <c r="B740">
        <v>12613727.84659357</v>
      </c>
      <c r="C740">
        <v>2626691.070740242</v>
      </c>
      <c r="D740">
        <v>2809523.92982109</v>
      </c>
      <c r="E740">
        <v>2916698.49367191</v>
      </c>
      <c r="F740">
        <v>1111688.037427936</v>
      </c>
      <c r="G740">
        <v>3149126.314932392</v>
      </c>
    </row>
    <row r="741" spans="1:7">
      <c r="A741">
        <v>739</v>
      </c>
      <c r="B741">
        <v>12613727.84659276</v>
      </c>
      <c r="C741">
        <v>2626690.912502036</v>
      </c>
      <c r="D741">
        <v>2809523.837465065</v>
      </c>
      <c r="E741">
        <v>2916698.49367191</v>
      </c>
      <c r="F741">
        <v>1111688.253143738</v>
      </c>
      <c r="G741">
        <v>3149126.349810014</v>
      </c>
    </row>
    <row r="742" spans="1:7">
      <c r="A742">
        <v>740</v>
      </c>
      <c r="B742">
        <v>12613727.84659297</v>
      </c>
      <c r="C742">
        <v>2626691.016570208</v>
      </c>
      <c r="D742">
        <v>2809523.817149987</v>
      </c>
      <c r="E742">
        <v>2916698.49367191</v>
      </c>
      <c r="F742">
        <v>1111688.202179044</v>
      </c>
      <c r="G742">
        <v>3149126.317021824</v>
      </c>
    </row>
    <row r="743" spans="1:7">
      <c r="A743">
        <v>741</v>
      </c>
      <c r="B743">
        <v>12613727.84659303</v>
      </c>
      <c r="C743">
        <v>2626690.269403678</v>
      </c>
      <c r="D743">
        <v>2809523.912249354</v>
      </c>
      <c r="E743">
        <v>2916698.49367191</v>
      </c>
      <c r="F743">
        <v>1111688.618077387</v>
      </c>
      <c r="G743">
        <v>3149126.553190702</v>
      </c>
    </row>
    <row r="744" spans="1:7">
      <c r="A744">
        <v>742</v>
      </c>
      <c r="B744">
        <v>12613727.84659312</v>
      </c>
      <c r="C744">
        <v>2626690.734036687</v>
      </c>
      <c r="D744">
        <v>2809523.86297176</v>
      </c>
      <c r="E744">
        <v>2916698.49367191</v>
      </c>
      <c r="F744">
        <v>1111688.350088402</v>
      </c>
      <c r="G744">
        <v>3149126.405824359</v>
      </c>
    </row>
    <row r="745" spans="1:7">
      <c r="A745">
        <v>743</v>
      </c>
      <c r="B745">
        <v>12613727.84659316</v>
      </c>
      <c r="C745">
        <v>2626690.638686127</v>
      </c>
      <c r="D745">
        <v>2809523.837205786</v>
      </c>
      <c r="E745">
        <v>2916698.49367191</v>
      </c>
      <c r="F745">
        <v>1111688.442820483</v>
      </c>
      <c r="G745">
        <v>3149126.434208855</v>
      </c>
    </row>
    <row r="746" spans="1:7">
      <c r="A746">
        <v>744</v>
      </c>
      <c r="B746">
        <v>12613727.84659314</v>
      </c>
      <c r="C746">
        <v>2626690.723730926</v>
      </c>
      <c r="D746">
        <v>2809523.863103272</v>
      </c>
      <c r="E746">
        <v>2916698.49367191</v>
      </c>
      <c r="F746">
        <v>1111688.355077411</v>
      </c>
      <c r="G746">
        <v>3149126.411009623</v>
      </c>
    </row>
    <row r="747" spans="1:7">
      <c r="A747">
        <v>745</v>
      </c>
      <c r="B747">
        <v>12613727.84659306</v>
      </c>
      <c r="C747">
        <v>2626691.056702719</v>
      </c>
      <c r="D747">
        <v>2809523.788888521</v>
      </c>
      <c r="E747">
        <v>2916698.49367191</v>
      </c>
      <c r="F747">
        <v>1111688.210063371</v>
      </c>
      <c r="G747">
        <v>3149126.297266537</v>
      </c>
    </row>
    <row r="748" spans="1:7">
      <c r="A748">
        <v>746</v>
      </c>
      <c r="B748">
        <v>12613727.84659292</v>
      </c>
      <c r="C748">
        <v>2626690.819436452</v>
      </c>
      <c r="D748">
        <v>2809523.825844688</v>
      </c>
      <c r="E748">
        <v>2916698.49367191</v>
      </c>
      <c r="F748">
        <v>1111688.33124215</v>
      </c>
      <c r="G748">
        <v>3149126.376397716</v>
      </c>
    </row>
    <row r="749" spans="1:7">
      <c r="A749">
        <v>747</v>
      </c>
      <c r="B749">
        <v>12613727.84659377</v>
      </c>
      <c r="C749">
        <v>2626691.177425589</v>
      </c>
      <c r="D749">
        <v>2809523.826644708</v>
      </c>
      <c r="E749">
        <v>2916698.49367191</v>
      </c>
      <c r="F749">
        <v>1111688.078778805</v>
      </c>
      <c r="G749">
        <v>3149126.27007276</v>
      </c>
    </row>
    <row r="750" spans="1:7">
      <c r="A750">
        <v>748</v>
      </c>
      <c r="B750">
        <v>12613727.84659263</v>
      </c>
      <c r="C750">
        <v>2626691.133384305</v>
      </c>
      <c r="D750">
        <v>2809523.804293717</v>
      </c>
      <c r="E750">
        <v>2916698.49367191</v>
      </c>
      <c r="F750">
        <v>1111688.137325357</v>
      </c>
      <c r="G750">
        <v>3149126.277917339</v>
      </c>
    </row>
    <row r="751" spans="1:7">
      <c r="A751">
        <v>749</v>
      </c>
      <c r="B751">
        <v>12613727.84659327</v>
      </c>
      <c r="C751">
        <v>2626691.217759899</v>
      </c>
      <c r="D751">
        <v>2809523.773997854</v>
      </c>
      <c r="E751">
        <v>2916698.49367191</v>
      </c>
      <c r="F751">
        <v>1111688.114136389</v>
      </c>
      <c r="G751">
        <v>3149126.247027214</v>
      </c>
    </row>
    <row r="752" spans="1:7">
      <c r="A752">
        <v>750</v>
      </c>
      <c r="B752">
        <v>12613727.8465925</v>
      </c>
      <c r="C752">
        <v>2626691.360111302</v>
      </c>
      <c r="D752">
        <v>2809523.755339316</v>
      </c>
      <c r="E752">
        <v>2916698.49367191</v>
      </c>
      <c r="F752">
        <v>1111688.034409654</v>
      </c>
      <c r="G752">
        <v>3149126.203060321</v>
      </c>
    </row>
    <row r="753" spans="1:7">
      <c r="A753">
        <v>751</v>
      </c>
      <c r="B753">
        <v>12613727.84659275</v>
      </c>
      <c r="C753">
        <v>2626691.508359674</v>
      </c>
      <c r="D753">
        <v>2809523.670077975</v>
      </c>
      <c r="E753">
        <v>2916698.49367191</v>
      </c>
      <c r="F753">
        <v>1111688.028040702</v>
      </c>
      <c r="G753">
        <v>3149126.146442494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6063046.024553266</v>
      </c>
      <c r="C2">
        <v>8346758.632446554</v>
      </c>
    </row>
    <row r="3" spans="1:3">
      <c r="A3">
        <v>1</v>
      </c>
      <c r="B3">
        <v>60630460.24553264</v>
      </c>
      <c r="C3">
        <v>61863545.94398788</v>
      </c>
    </row>
    <row r="4" spans="1:3">
      <c r="A4">
        <v>2</v>
      </c>
      <c r="B4">
        <v>59009798.52125666</v>
      </c>
      <c r="C4">
        <v>61019994.77786742</v>
      </c>
    </row>
    <row r="5" spans="1:3">
      <c r="A5">
        <v>3</v>
      </c>
      <c r="B5">
        <v>57391264.35444351</v>
      </c>
      <c r="C5">
        <v>60169878.02717817</v>
      </c>
    </row>
    <row r="6" spans="1:3">
      <c r="A6">
        <v>4</v>
      </c>
      <c r="B6">
        <v>55774349.47180211</v>
      </c>
      <c r="C6">
        <v>59314773.40062092</v>
      </c>
    </row>
    <row r="7" spans="1:3">
      <c r="A7">
        <v>5</v>
      </c>
      <c r="B7">
        <v>54158654.65923024</v>
      </c>
      <c r="C7">
        <v>58455921.22573216</v>
      </c>
    </row>
    <row r="8" spans="1:3">
      <c r="A8">
        <v>6</v>
      </c>
      <c r="B8">
        <v>52543853.70446604</v>
      </c>
      <c r="C8">
        <v>57594335.04523207</v>
      </c>
    </row>
    <row r="9" spans="1:3">
      <c r="A9">
        <v>7</v>
      </c>
      <c r="B9">
        <v>50929668.90866173</v>
      </c>
      <c r="C9">
        <v>56730877.01193853</v>
      </c>
    </row>
    <row r="10" spans="1:3">
      <c r="A10">
        <v>8</v>
      </c>
      <c r="B10">
        <v>49315853.46037714</v>
      </c>
      <c r="C10">
        <v>55866312.34541902</v>
      </c>
    </row>
    <row r="11" spans="1:3">
      <c r="A11">
        <v>9</v>
      </c>
      <c r="B11">
        <v>47702177.81549799</v>
      </c>
      <c r="C11">
        <v>55001351.53289722</v>
      </c>
    </row>
    <row r="12" spans="1:3">
      <c r="A12">
        <v>10</v>
      </c>
      <c r="B12">
        <v>46088418.19481043</v>
      </c>
      <c r="C12">
        <v>54136686.02934291</v>
      </c>
    </row>
    <row r="13" spans="1:3">
      <c r="A13">
        <v>11</v>
      </c>
      <c r="B13">
        <v>44420028.26378117</v>
      </c>
      <c r="C13">
        <v>53298450.95332383</v>
      </c>
    </row>
    <row r="14" spans="1:3">
      <c r="A14">
        <v>12</v>
      </c>
      <c r="B14">
        <v>42749344.11220061</v>
      </c>
      <c r="C14">
        <v>52463215.98157727</v>
      </c>
    </row>
    <row r="15" spans="1:3">
      <c r="A15">
        <v>13</v>
      </c>
      <c r="B15">
        <v>41074879.99654393</v>
      </c>
      <c r="C15">
        <v>51632911.71211691</v>
      </c>
    </row>
    <row r="16" spans="1:3">
      <c r="A16">
        <v>14</v>
      </c>
      <c r="B16">
        <v>39394796.41627246</v>
      </c>
      <c r="C16">
        <v>50809925.42186967</v>
      </c>
    </row>
    <row r="17" spans="1:3">
      <c r="A17">
        <v>15</v>
      </c>
      <c r="B17">
        <v>30315230.12276632</v>
      </c>
      <c r="C17">
        <v>32131997.43757599</v>
      </c>
    </row>
    <row r="18" spans="1:3">
      <c r="A18">
        <v>16</v>
      </c>
      <c r="B18">
        <v>26660277.77182441</v>
      </c>
      <c r="C18">
        <v>25676298.66085883</v>
      </c>
    </row>
    <row r="19" spans="1:3">
      <c r="A19">
        <v>17</v>
      </c>
      <c r="B19">
        <v>24944018.87975271</v>
      </c>
      <c r="C19">
        <v>23948245.17058583</v>
      </c>
    </row>
    <row r="20" spans="1:3">
      <c r="A20">
        <v>18</v>
      </c>
      <c r="B20">
        <v>23636217.96891988</v>
      </c>
      <c r="C20">
        <v>22671591.02883631</v>
      </c>
    </row>
    <row r="21" spans="1:3">
      <c r="A21">
        <v>19</v>
      </c>
      <c r="B21">
        <v>23381263.36843964</v>
      </c>
      <c r="C21">
        <v>22616187.83673015</v>
      </c>
    </row>
    <row r="22" spans="1:3">
      <c r="A22">
        <v>20</v>
      </c>
      <c r="B22">
        <v>22457421.17111609</v>
      </c>
      <c r="C22">
        <v>21632917.44813603</v>
      </c>
    </row>
    <row r="23" spans="1:3">
      <c r="A23">
        <v>21</v>
      </c>
      <c r="B23">
        <v>22209144.06394805</v>
      </c>
      <c r="C23">
        <v>21570275.84097678</v>
      </c>
    </row>
    <row r="24" spans="1:3">
      <c r="A24">
        <v>22</v>
      </c>
      <c r="B24">
        <v>21513177.84653913</v>
      </c>
      <c r="C24">
        <v>20792064.44170498</v>
      </c>
    </row>
    <row r="25" spans="1:3">
      <c r="A25">
        <v>23</v>
      </c>
      <c r="B25">
        <v>21580872.49179485</v>
      </c>
      <c r="C25">
        <v>20827508.9548079</v>
      </c>
    </row>
    <row r="26" spans="1:3">
      <c r="A26">
        <v>24</v>
      </c>
      <c r="B26">
        <v>22314250.90659969</v>
      </c>
      <c r="C26">
        <v>20894699.96119709</v>
      </c>
    </row>
    <row r="27" spans="1:3">
      <c r="A27">
        <v>25</v>
      </c>
      <c r="B27">
        <v>21580380.47952552</v>
      </c>
      <c r="C27">
        <v>20827802.44692058</v>
      </c>
    </row>
    <row r="28" spans="1:3">
      <c r="A28">
        <v>26</v>
      </c>
      <c r="B28">
        <v>22313367.64689308</v>
      </c>
      <c r="C28">
        <v>20897600.55007659</v>
      </c>
    </row>
    <row r="29" spans="1:3">
      <c r="A29">
        <v>27</v>
      </c>
      <c r="B29">
        <v>21580208.5688173</v>
      </c>
      <c r="C29">
        <v>20828047.00523537</v>
      </c>
    </row>
    <row r="30" spans="1:3">
      <c r="A30">
        <v>28</v>
      </c>
      <c r="B30">
        <v>22315577.96209702</v>
      </c>
      <c r="C30">
        <v>20900213.83066868</v>
      </c>
    </row>
    <row r="31" spans="1:3">
      <c r="A31">
        <v>29</v>
      </c>
      <c r="B31">
        <v>21827524.75011905</v>
      </c>
      <c r="C31">
        <v>20916211.76277843</v>
      </c>
    </row>
    <row r="32" spans="1:3">
      <c r="A32">
        <v>30</v>
      </c>
      <c r="B32">
        <v>20093873.2527909</v>
      </c>
      <c r="C32">
        <v>18720040.19228721</v>
      </c>
    </row>
    <row r="33" spans="1:3">
      <c r="A33">
        <v>31</v>
      </c>
      <c r="B33">
        <v>18414307.12968106</v>
      </c>
      <c r="C33">
        <v>17178701.44252956</v>
      </c>
    </row>
    <row r="34" spans="1:3">
      <c r="A34">
        <v>32</v>
      </c>
      <c r="B34">
        <v>17579153.67639785</v>
      </c>
      <c r="C34">
        <v>16196607.45833907</v>
      </c>
    </row>
    <row r="35" spans="1:3">
      <c r="A35">
        <v>33</v>
      </c>
      <c r="B35">
        <v>16923207.21412884</v>
      </c>
      <c r="C35">
        <v>15456656.90254908</v>
      </c>
    </row>
    <row r="36" spans="1:3">
      <c r="A36">
        <v>34</v>
      </c>
      <c r="B36">
        <v>15743316.25145565</v>
      </c>
      <c r="C36">
        <v>14686390.14311963</v>
      </c>
    </row>
    <row r="37" spans="1:3">
      <c r="A37">
        <v>35</v>
      </c>
      <c r="B37">
        <v>15075380.7024666</v>
      </c>
      <c r="C37">
        <v>14044691.97964692</v>
      </c>
    </row>
    <row r="38" spans="1:3">
      <c r="A38">
        <v>36</v>
      </c>
      <c r="B38">
        <v>14589951.48608148</v>
      </c>
      <c r="C38">
        <v>13607103.31620489</v>
      </c>
    </row>
    <row r="39" spans="1:3">
      <c r="A39">
        <v>37</v>
      </c>
      <c r="B39">
        <v>14389635.18249748</v>
      </c>
      <c r="C39">
        <v>13260105.03476485</v>
      </c>
    </row>
    <row r="40" spans="1:3">
      <c r="A40">
        <v>38</v>
      </c>
      <c r="B40">
        <v>14522939.45562779</v>
      </c>
      <c r="C40">
        <v>13306639.76862139</v>
      </c>
    </row>
    <row r="41" spans="1:3">
      <c r="A41">
        <v>39</v>
      </c>
      <c r="B41">
        <v>13998818.26098438</v>
      </c>
      <c r="C41">
        <v>12880220.78567576</v>
      </c>
    </row>
    <row r="42" spans="1:3">
      <c r="A42">
        <v>40</v>
      </c>
      <c r="B42">
        <v>13327587.62988191</v>
      </c>
      <c r="C42">
        <v>12566944.97684593</v>
      </c>
    </row>
    <row r="43" spans="1:3">
      <c r="A43">
        <v>41</v>
      </c>
      <c r="B43">
        <v>13442697.99461542</v>
      </c>
      <c r="C43">
        <v>12601329.94588921</v>
      </c>
    </row>
    <row r="44" spans="1:3">
      <c r="A44">
        <v>42</v>
      </c>
      <c r="B44">
        <v>13083270.1673608</v>
      </c>
      <c r="C44">
        <v>12347386.9455867</v>
      </c>
    </row>
    <row r="45" spans="1:3">
      <c r="A45">
        <v>43</v>
      </c>
      <c r="B45">
        <v>13096998.72084458</v>
      </c>
      <c r="C45">
        <v>12354921.10984602</v>
      </c>
    </row>
    <row r="46" spans="1:3">
      <c r="A46">
        <v>44</v>
      </c>
      <c r="B46">
        <v>13117502.5350578</v>
      </c>
      <c r="C46">
        <v>12233197.69840664</v>
      </c>
    </row>
    <row r="47" spans="1:3">
      <c r="A47">
        <v>45</v>
      </c>
      <c r="B47">
        <v>13130112.69257237</v>
      </c>
      <c r="C47">
        <v>12218906.60482973</v>
      </c>
    </row>
    <row r="48" spans="1:3">
      <c r="A48">
        <v>46</v>
      </c>
      <c r="B48">
        <v>13152340.46094092</v>
      </c>
      <c r="C48">
        <v>12127570.35943372</v>
      </c>
    </row>
    <row r="49" spans="1:3">
      <c r="A49">
        <v>47</v>
      </c>
      <c r="B49">
        <v>13168228.01630315</v>
      </c>
      <c r="C49">
        <v>12136053.23885369</v>
      </c>
    </row>
    <row r="50" spans="1:3">
      <c r="A50">
        <v>48</v>
      </c>
      <c r="B50">
        <v>13128462.05135023</v>
      </c>
      <c r="C50">
        <v>12096699.16540166</v>
      </c>
    </row>
    <row r="51" spans="1:3">
      <c r="A51">
        <v>49</v>
      </c>
      <c r="B51">
        <v>12944654.73608301</v>
      </c>
      <c r="C51">
        <v>11958004.46940913</v>
      </c>
    </row>
    <row r="52" spans="1:3">
      <c r="A52">
        <v>50</v>
      </c>
      <c r="B52">
        <v>12200757.21540302</v>
      </c>
      <c r="C52">
        <v>11419021.47354526</v>
      </c>
    </row>
    <row r="53" spans="1:3">
      <c r="A53">
        <v>51</v>
      </c>
      <c r="B53">
        <v>11649511.11896537</v>
      </c>
      <c r="C53">
        <v>11015955.74195734</v>
      </c>
    </row>
    <row r="54" spans="1:3">
      <c r="A54">
        <v>52</v>
      </c>
      <c r="B54">
        <v>11137666.61838505</v>
      </c>
      <c r="C54">
        <v>10709518.01198536</v>
      </c>
    </row>
    <row r="55" spans="1:3">
      <c r="A55">
        <v>53</v>
      </c>
      <c r="B55">
        <v>10957428.37830684</v>
      </c>
      <c r="C55">
        <v>10522116.46234738</v>
      </c>
    </row>
    <row r="56" spans="1:3">
      <c r="A56">
        <v>54</v>
      </c>
      <c r="B56">
        <v>10487132.51735788</v>
      </c>
      <c r="C56">
        <v>10206468.47994719</v>
      </c>
    </row>
    <row r="57" spans="1:3">
      <c r="A57">
        <v>55</v>
      </c>
      <c r="B57">
        <v>10194799.78621182</v>
      </c>
      <c r="C57">
        <v>9914250.726360142</v>
      </c>
    </row>
    <row r="58" spans="1:3">
      <c r="A58">
        <v>56</v>
      </c>
      <c r="B58">
        <v>9985524.891004013</v>
      </c>
      <c r="C58">
        <v>9776051.466347188</v>
      </c>
    </row>
    <row r="59" spans="1:3">
      <c r="A59">
        <v>57</v>
      </c>
      <c r="B59">
        <v>9923287.708776001</v>
      </c>
      <c r="C59">
        <v>9692077.567686081</v>
      </c>
    </row>
    <row r="60" spans="1:3">
      <c r="A60">
        <v>58</v>
      </c>
      <c r="B60">
        <v>9934068.647895342</v>
      </c>
      <c r="C60">
        <v>9699329.092388205</v>
      </c>
    </row>
    <row r="61" spans="1:3">
      <c r="A61">
        <v>59</v>
      </c>
      <c r="B61">
        <v>9744593.034574516</v>
      </c>
      <c r="C61">
        <v>9583055.929358549</v>
      </c>
    </row>
    <row r="62" spans="1:3">
      <c r="A62">
        <v>60</v>
      </c>
      <c r="B62">
        <v>9761409.034607006</v>
      </c>
      <c r="C62">
        <v>9587413.11533591</v>
      </c>
    </row>
    <row r="63" spans="1:3">
      <c r="A63">
        <v>61</v>
      </c>
      <c r="B63">
        <v>9631116.797796162</v>
      </c>
      <c r="C63">
        <v>9570015.623552691</v>
      </c>
    </row>
    <row r="64" spans="1:3">
      <c r="A64">
        <v>62</v>
      </c>
      <c r="B64">
        <v>9638315.58501303</v>
      </c>
      <c r="C64">
        <v>9582711.472204819</v>
      </c>
    </row>
    <row r="65" spans="1:3">
      <c r="A65">
        <v>63</v>
      </c>
      <c r="B65">
        <v>9556325.944976119</v>
      </c>
      <c r="C65">
        <v>9567608.088602656</v>
      </c>
    </row>
    <row r="66" spans="1:3">
      <c r="A66">
        <v>64</v>
      </c>
      <c r="B66">
        <v>9553795.110962143</v>
      </c>
      <c r="C66">
        <v>9569567.849866187</v>
      </c>
    </row>
    <row r="67" spans="1:3">
      <c r="A67">
        <v>65</v>
      </c>
      <c r="B67">
        <v>9155725.397836315</v>
      </c>
      <c r="C67">
        <v>9278309.482101768</v>
      </c>
    </row>
    <row r="68" spans="1:3">
      <c r="A68">
        <v>66</v>
      </c>
      <c r="B68">
        <v>8831291.480192488</v>
      </c>
      <c r="C68">
        <v>9043398.187816948</v>
      </c>
    </row>
    <row r="69" spans="1:3">
      <c r="A69">
        <v>67</v>
      </c>
      <c r="B69">
        <v>8585185.149261497</v>
      </c>
      <c r="C69">
        <v>8819613.433831774</v>
      </c>
    </row>
    <row r="70" spans="1:3">
      <c r="A70">
        <v>68</v>
      </c>
      <c r="B70">
        <v>8402125.608209435</v>
      </c>
      <c r="C70">
        <v>8712366.880468404</v>
      </c>
    </row>
    <row r="71" spans="1:3">
      <c r="A71">
        <v>69</v>
      </c>
      <c r="B71">
        <v>8135892.499067235</v>
      </c>
      <c r="C71">
        <v>8493690.888895689</v>
      </c>
    </row>
    <row r="72" spans="1:3">
      <c r="A72">
        <v>70</v>
      </c>
      <c r="B72">
        <v>7847558.772043014</v>
      </c>
      <c r="C72">
        <v>8321825.687219548</v>
      </c>
    </row>
    <row r="73" spans="1:3">
      <c r="A73">
        <v>71</v>
      </c>
      <c r="B73">
        <v>7722003.153741985</v>
      </c>
      <c r="C73">
        <v>8216162.783352588</v>
      </c>
    </row>
    <row r="74" spans="1:3">
      <c r="A74">
        <v>72</v>
      </c>
      <c r="B74">
        <v>7632355.464253765</v>
      </c>
      <c r="C74">
        <v>8175162.029416888</v>
      </c>
    </row>
    <row r="75" spans="1:3">
      <c r="A75">
        <v>73</v>
      </c>
      <c r="B75">
        <v>7638952.436900648</v>
      </c>
      <c r="C75">
        <v>8178292.828564214</v>
      </c>
    </row>
    <row r="76" spans="1:3">
      <c r="A76">
        <v>74</v>
      </c>
      <c r="B76">
        <v>7539057.968519444</v>
      </c>
      <c r="C76">
        <v>8090078.74975053</v>
      </c>
    </row>
    <row r="77" spans="1:3">
      <c r="A77">
        <v>75</v>
      </c>
      <c r="B77">
        <v>7356739.567761311</v>
      </c>
      <c r="C77">
        <v>7950828.782987483</v>
      </c>
    </row>
    <row r="78" spans="1:3">
      <c r="A78">
        <v>76</v>
      </c>
      <c r="B78">
        <v>7174587.128026245</v>
      </c>
      <c r="C78">
        <v>7817023.681304649</v>
      </c>
    </row>
    <row r="79" spans="1:3">
      <c r="A79">
        <v>77</v>
      </c>
      <c r="B79">
        <v>7109709.417721956</v>
      </c>
      <c r="C79">
        <v>7778700.982360609</v>
      </c>
    </row>
    <row r="80" spans="1:3">
      <c r="A80">
        <v>78</v>
      </c>
      <c r="B80">
        <v>7114244.282098927</v>
      </c>
      <c r="C80">
        <v>7785442.501278083</v>
      </c>
    </row>
    <row r="81" spans="1:3">
      <c r="A81">
        <v>79</v>
      </c>
      <c r="B81">
        <v>7063350.323848234</v>
      </c>
      <c r="C81">
        <v>7740104.942427983</v>
      </c>
    </row>
    <row r="82" spans="1:3">
      <c r="A82">
        <v>80</v>
      </c>
      <c r="B82">
        <v>7079815.611550211</v>
      </c>
      <c r="C82">
        <v>7732476.988715765</v>
      </c>
    </row>
    <row r="83" spans="1:3">
      <c r="A83">
        <v>81</v>
      </c>
      <c r="B83">
        <v>6896562.513532815</v>
      </c>
      <c r="C83">
        <v>7573213.36382381</v>
      </c>
    </row>
    <row r="84" spans="1:3">
      <c r="A84">
        <v>82</v>
      </c>
      <c r="B84">
        <v>6706353.107420617</v>
      </c>
      <c r="C84">
        <v>7456212.704033125</v>
      </c>
    </row>
    <row r="85" spans="1:3">
      <c r="A85">
        <v>83</v>
      </c>
      <c r="B85">
        <v>6631308.172744288</v>
      </c>
      <c r="C85">
        <v>7381556.874881214</v>
      </c>
    </row>
    <row r="86" spans="1:3">
      <c r="A86">
        <v>84</v>
      </c>
      <c r="B86">
        <v>6440770.96252516</v>
      </c>
      <c r="C86">
        <v>7253180.080165563</v>
      </c>
    </row>
    <row r="87" spans="1:3">
      <c r="A87">
        <v>85</v>
      </c>
      <c r="B87">
        <v>6293921.59379272</v>
      </c>
      <c r="C87">
        <v>7119611.132141815</v>
      </c>
    </row>
    <row r="88" spans="1:3">
      <c r="A88">
        <v>86</v>
      </c>
      <c r="B88">
        <v>6179976.16142125</v>
      </c>
      <c r="C88">
        <v>7040252.983508954</v>
      </c>
    </row>
    <row r="89" spans="1:3">
      <c r="A89">
        <v>87</v>
      </c>
      <c r="B89">
        <v>6139819.894424155</v>
      </c>
      <c r="C89">
        <v>6994129.240255278</v>
      </c>
    </row>
    <row r="90" spans="1:3">
      <c r="A90">
        <v>88</v>
      </c>
      <c r="B90">
        <v>6141911.506229892</v>
      </c>
      <c r="C90">
        <v>6996513.330983322</v>
      </c>
    </row>
    <row r="91" spans="1:3">
      <c r="A91">
        <v>89</v>
      </c>
      <c r="B91">
        <v>6048486.572331465</v>
      </c>
      <c r="C91">
        <v>6933601.245200901</v>
      </c>
    </row>
    <row r="92" spans="1:3">
      <c r="A92">
        <v>90</v>
      </c>
      <c r="B92">
        <v>5918695.096538099</v>
      </c>
      <c r="C92">
        <v>6835456.247263628</v>
      </c>
    </row>
    <row r="93" spans="1:3">
      <c r="A93">
        <v>91</v>
      </c>
      <c r="B93">
        <v>5793792.681167153</v>
      </c>
      <c r="C93">
        <v>6738974.243237222</v>
      </c>
    </row>
    <row r="94" spans="1:3">
      <c r="A94">
        <v>92</v>
      </c>
      <c r="B94">
        <v>5698387.1880811</v>
      </c>
      <c r="C94">
        <v>6660420.735641118</v>
      </c>
    </row>
    <row r="95" spans="1:3">
      <c r="A95">
        <v>93</v>
      </c>
      <c r="B95">
        <v>5589663.827192474</v>
      </c>
      <c r="C95">
        <v>6596948.760491361</v>
      </c>
    </row>
    <row r="96" spans="1:3">
      <c r="A96">
        <v>94</v>
      </c>
      <c r="B96">
        <v>5561630.397661332</v>
      </c>
      <c r="C96">
        <v>6568438.170873589</v>
      </c>
    </row>
    <row r="97" spans="1:3">
      <c r="A97">
        <v>95</v>
      </c>
      <c r="B97">
        <v>5559912.488154912</v>
      </c>
      <c r="C97">
        <v>6568361.147230661</v>
      </c>
    </row>
    <row r="98" spans="1:3">
      <c r="A98">
        <v>96</v>
      </c>
      <c r="B98">
        <v>5444264.539722439</v>
      </c>
      <c r="C98">
        <v>6496639.909912641</v>
      </c>
    </row>
    <row r="99" spans="1:3">
      <c r="A99">
        <v>97</v>
      </c>
      <c r="B99">
        <v>5363001.055435991</v>
      </c>
      <c r="C99">
        <v>6415965.435466189</v>
      </c>
    </row>
    <row r="100" spans="1:3">
      <c r="A100">
        <v>98</v>
      </c>
      <c r="B100">
        <v>5303345.624968537</v>
      </c>
      <c r="C100">
        <v>6381140.367815655</v>
      </c>
    </row>
    <row r="101" spans="1:3">
      <c r="A101">
        <v>99</v>
      </c>
      <c r="B101">
        <v>5210067.998307747</v>
      </c>
      <c r="C101">
        <v>6295896.095789761</v>
      </c>
    </row>
    <row r="102" spans="1:3">
      <c r="A102">
        <v>100</v>
      </c>
      <c r="B102">
        <v>5090908.376354158</v>
      </c>
      <c r="C102">
        <v>6217669.232022339</v>
      </c>
    </row>
    <row r="103" spans="1:3">
      <c r="A103">
        <v>101</v>
      </c>
      <c r="B103">
        <v>5020448.909369849</v>
      </c>
      <c r="C103">
        <v>6159668.396431167</v>
      </c>
    </row>
    <row r="104" spans="1:3">
      <c r="A104">
        <v>102</v>
      </c>
      <c r="B104">
        <v>4972656.388448266</v>
      </c>
      <c r="C104">
        <v>6133587.70674718</v>
      </c>
    </row>
    <row r="105" spans="1:3">
      <c r="A105">
        <v>103</v>
      </c>
      <c r="B105">
        <v>4975509.667949173</v>
      </c>
      <c r="C105">
        <v>6134565.403014682</v>
      </c>
    </row>
    <row r="106" spans="1:3">
      <c r="A106">
        <v>104</v>
      </c>
      <c r="B106">
        <v>4920588.617196827</v>
      </c>
      <c r="C106">
        <v>6088385.240679649</v>
      </c>
    </row>
    <row r="107" spans="1:3">
      <c r="A107">
        <v>105</v>
      </c>
      <c r="B107">
        <v>4830802.711120679</v>
      </c>
      <c r="C107">
        <v>6020066.795618375</v>
      </c>
    </row>
    <row r="108" spans="1:3">
      <c r="A108">
        <v>106</v>
      </c>
      <c r="B108">
        <v>4739949.579346156</v>
      </c>
      <c r="C108">
        <v>5952165.24493937</v>
      </c>
    </row>
    <row r="109" spans="1:3">
      <c r="A109">
        <v>107</v>
      </c>
      <c r="B109">
        <v>4660993.058874929</v>
      </c>
      <c r="C109">
        <v>5896063.973262705</v>
      </c>
    </row>
    <row r="110" spans="1:3">
      <c r="A110">
        <v>108</v>
      </c>
      <c r="B110">
        <v>4605545.316975114</v>
      </c>
      <c r="C110">
        <v>5841924.900250633</v>
      </c>
    </row>
    <row r="111" spans="1:3">
      <c r="A111">
        <v>109</v>
      </c>
      <c r="B111">
        <v>4565571.158996064</v>
      </c>
      <c r="C111">
        <v>5806079.179154513</v>
      </c>
    </row>
    <row r="112" spans="1:3">
      <c r="A112">
        <v>110</v>
      </c>
      <c r="B112">
        <v>4532356.226015105</v>
      </c>
      <c r="C112">
        <v>5786085.068238489</v>
      </c>
    </row>
    <row r="113" spans="1:3">
      <c r="A113">
        <v>111</v>
      </c>
      <c r="B113">
        <v>4540686.520010985</v>
      </c>
      <c r="C113">
        <v>5782268.116306201</v>
      </c>
    </row>
    <row r="114" spans="1:3">
      <c r="A114">
        <v>112</v>
      </c>
      <c r="B114">
        <v>4457342.665117169</v>
      </c>
      <c r="C114">
        <v>5723358.389723435</v>
      </c>
    </row>
    <row r="115" spans="1:3">
      <c r="A115">
        <v>113</v>
      </c>
      <c r="B115">
        <v>4389870.022993589</v>
      </c>
      <c r="C115">
        <v>5686776.673230216</v>
      </c>
    </row>
    <row r="116" spans="1:3">
      <c r="A116">
        <v>114</v>
      </c>
      <c r="B116">
        <v>4318438.427293587</v>
      </c>
      <c r="C116">
        <v>5636083.516834725</v>
      </c>
    </row>
    <row r="117" spans="1:3">
      <c r="A117">
        <v>115</v>
      </c>
      <c r="B117">
        <v>4249670.047031984</v>
      </c>
      <c r="C117">
        <v>5576888.509137591</v>
      </c>
    </row>
    <row r="118" spans="1:3">
      <c r="A118">
        <v>116</v>
      </c>
      <c r="B118">
        <v>4191883.524704813</v>
      </c>
      <c r="C118">
        <v>5536565.378677937</v>
      </c>
    </row>
    <row r="119" spans="1:3">
      <c r="A119">
        <v>117</v>
      </c>
      <c r="B119">
        <v>4169975.747065621</v>
      </c>
      <c r="C119">
        <v>5513254.991385729</v>
      </c>
    </row>
    <row r="120" spans="1:3">
      <c r="A120">
        <v>118</v>
      </c>
      <c r="B120">
        <v>4148720.604981862</v>
      </c>
      <c r="C120">
        <v>5500297.608300351</v>
      </c>
    </row>
    <row r="121" spans="1:3">
      <c r="A121">
        <v>119</v>
      </c>
      <c r="B121">
        <v>4146317.41735695</v>
      </c>
      <c r="C121">
        <v>5499930.336869658</v>
      </c>
    </row>
    <row r="122" spans="1:3">
      <c r="A122">
        <v>120</v>
      </c>
      <c r="B122">
        <v>4079074.619761537</v>
      </c>
      <c r="C122">
        <v>5450252.436012694</v>
      </c>
    </row>
    <row r="123" spans="1:3">
      <c r="A123">
        <v>121</v>
      </c>
      <c r="B123">
        <v>4013952.286506241</v>
      </c>
      <c r="C123">
        <v>5400614.596172188</v>
      </c>
    </row>
    <row r="124" spans="1:3">
      <c r="A124">
        <v>122</v>
      </c>
      <c r="B124">
        <v>3957949.63027662</v>
      </c>
      <c r="C124">
        <v>5356076.331178987</v>
      </c>
    </row>
    <row r="125" spans="1:3">
      <c r="A125">
        <v>123</v>
      </c>
      <c r="B125">
        <v>3896287.630689582</v>
      </c>
      <c r="C125">
        <v>5317888.408875581</v>
      </c>
    </row>
    <row r="126" spans="1:3">
      <c r="A126">
        <v>124</v>
      </c>
      <c r="B126">
        <v>3856485.777958498</v>
      </c>
      <c r="C126">
        <v>5291879.637369228</v>
      </c>
    </row>
    <row r="127" spans="1:3">
      <c r="A127">
        <v>125</v>
      </c>
      <c r="B127">
        <v>3837059.455918561</v>
      </c>
      <c r="C127">
        <v>5273716.060293659</v>
      </c>
    </row>
    <row r="128" spans="1:3">
      <c r="A128">
        <v>126</v>
      </c>
      <c r="B128">
        <v>3844979.721409834</v>
      </c>
      <c r="C128">
        <v>5272099.919498044</v>
      </c>
    </row>
    <row r="129" spans="1:3">
      <c r="A129">
        <v>127</v>
      </c>
      <c r="B129">
        <v>3780163.770485382</v>
      </c>
      <c r="C129">
        <v>5228967.243326515</v>
      </c>
    </row>
    <row r="130" spans="1:3">
      <c r="A130">
        <v>128</v>
      </c>
      <c r="B130">
        <v>3749274.930233452</v>
      </c>
      <c r="C130">
        <v>5195465.043049534</v>
      </c>
    </row>
    <row r="131" spans="1:3">
      <c r="A131">
        <v>129</v>
      </c>
      <c r="B131">
        <v>3701165.698557565</v>
      </c>
      <c r="C131">
        <v>5156934.249634801</v>
      </c>
    </row>
    <row r="132" spans="1:3">
      <c r="A132">
        <v>130</v>
      </c>
      <c r="B132">
        <v>3640981.361476038</v>
      </c>
      <c r="C132">
        <v>5116789.864216439</v>
      </c>
    </row>
    <row r="133" spans="1:3">
      <c r="A133">
        <v>131</v>
      </c>
      <c r="B133">
        <v>3602687.254935327</v>
      </c>
      <c r="C133">
        <v>5085801.238171243</v>
      </c>
    </row>
    <row r="134" spans="1:3">
      <c r="A134">
        <v>132</v>
      </c>
      <c r="B134">
        <v>3577126.475889862</v>
      </c>
      <c r="C134">
        <v>5071592.179926428</v>
      </c>
    </row>
    <row r="135" spans="1:3">
      <c r="A135">
        <v>133</v>
      </c>
      <c r="B135">
        <v>3566671.466543005</v>
      </c>
      <c r="C135">
        <v>5061431.94166777</v>
      </c>
    </row>
    <row r="136" spans="1:3">
      <c r="A136">
        <v>134</v>
      </c>
      <c r="B136">
        <v>3566353.088439521</v>
      </c>
      <c r="C136">
        <v>5062095.800566318</v>
      </c>
    </row>
    <row r="137" spans="1:3">
      <c r="A137">
        <v>135</v>
      </c>
      <c r="B137">
        <v>3518743.430857549</v>
      </c>
      <c r="C137">
        <v>5024672.965669003</v>
      </c>
    </row>
    <row r="138" spans="1:3">
      <c r="A138">
        <v>136</v>
      </c>
      <c r="B138">
        <v>3469004.338078323</v>
      </c>
      <c r="C138">
        <v>4987687.251909575</v>
      </c>
    </row>
    <row r="139" spans="1:3">
      <c r="A139">
        <v>137</v>
      </c>
      <c r="B139">
        <v>3422296.492355419</v>
      </c>
      <c r="C139">
        <v>4954315.165801439</v>
      </c>
    </row>
    <row r="140" spans="1:3">
      <c r="A140">
        <v>138</v>
      </c>
      <c r="B140">
        <v>3386464.335652301</v>
      </c>
      <c r="C140">
        <v>4921616.248033078</v>
      </c>
    </row>
    <row r="141" spans="1:3">
      <c r="A141">
        <v>139</v>
      </c>
      <c r="B141">
        <v>3360116.315153878</v>
      </c>
      <c r="C141">
        <v>4898947.684754922</v>
      </c>
    </row>
    <row r="142" spans="1:3">
      <c r="A142">
        <v>140</v>
      </c>
      <c r="B142">
        <v>3339032.943953169</v>
      </c>
      <c r="C142">
        <v>4885540.372635144</v>
      </c>
    </row>
    <row r="143" spans="1:3">
      <c r="A143">
        <v>141</v>
      </c>
      <c r="B143">
        <v>3295971.873563492</v>
      </c>
      <c r="C143">
        <v>4860209.77523621</v>
      </c>
    </row>
    <row r="144" spans="1:3">
      <c r="A144">
        <v>142</v>
      </c>
      <c r="B144">
        <v>3259224.82371559</v>
      </c>
      <c r="C144">
        <v>4829019.656481875</v>
      </c>
    </row>
    <row r="145" spans="1:3">
      <c r="A145">
        <v>143</v>
      </c>
      <c r="B145">
        <v>3220645.872135264</v>
      </c>
      <c r="C145">
        <v>4807515.077687956</v>
      </c>
    </row>
    <row r="146" spans="1:3">
      <c r="A146">
        <v>144</v>
      </c>
      <c r="B146">
        <v>3181671.314344227</v>
      </c>
      <c r="C146">
        <v>4779977.741086937</v>
      </c>
    </row>
    <row r="147" spans="1:3">
      <c r="A147">
        <v>145</v>
      </c>
      <c r="B147">
        <v>3144723.088056458</v>
      </c>
      <c r="C147">
        <v>4748160.381449548</v>
      </c>
    </row>
    <row r="148" spans="1:3">
      <c r="A148">
        <v>146</v>
      </c>
      <c r="B148">
        <v>3113663.173465535</v>
      </c>
      <c r="C148">
        <v>4726337.40686374</v>
      </c>
    </row>
    <row r="149" spans="1:3">
      <c r="A149">
        <v>147</v>
      </c>
      <c r="B149">
        <v>3102900.807774629</v>
      </c>
      <c r="C149">
        <v>4714361.95818508</v>
      </c>
    </row>
    <row r="150" spans="1:3">
      <c r="A150">
        <v>148</v>
      </c>
      <c r="B150">
        <v>3104099.98142412</v>
      </c>
      <c r="C150">
        <v>4714534.222267994</v>
      </c>
    </row>
    <row r="151" spans="1:3">
      <c r="A151">
        <v>149</v>
      </c>
      <c r="B151">
        <v>3091911.417503854</v>
      </c>
      <c r="C151">
        <v>4707961.431708402</v>
      </c>
    </row>
    <row r="152" spans="1:3">
      <c r="A152">
        <v>150</v>
      </c>
      <c r="B152">
        <v>3090826.790384805</v>
      </c>
      <c r="C152">
        <v>4707645.646816188</v>
      </c>
    </row>
    <row r="153" spans="1:3">
      <c r="A153">
        <v>151</v>
      </c>
      <c r="B153">
        <v>3050548.210197847</v>
      </c>
      <c r="C153">
        <v>4677164.225968208</v>
      </c>
    </row>
    <row r="154" spans="1:3">
      <c r="A154">
        <v>152</v>
      </c>
      <c r="B154">
        <v>3015956.924192842</v>
      </c>
      <c r="C154">
        <v>4649565.486915484</v>
      </c>
    </row>
    <row r="155" spans="1:3">
      <c r="A155">
        <v>153</v>
      </c>
      <c r="B155">
        <v>2976952.48430743</v>
      </c>
      <c r="C155">
        <v>4624017.053062371</v>
      </c>
    </row>
    <row r="156" spans="1:3">
      <c r="A156">
        <v>154</v>
      </c>
      <c r="B156">
        <v>2948432.225109969</v>
      </c>
      <c r="C156">
        <v>4604688.794826785</v>
      </c>
    </row>
    <row r="157" spans="1:3">
      <c r="A157">
        <v>155</v>
      </c>
      <c r="B157">
        <v>2932996.21595249</v>
      </c>
      <c r="C157">
        <v>4591219.795366108</v>
      </c>
    </row>
    <row r="158" spans="1:3">
      <c r="A158">
        <v>156</v>
      </c>
      <c r="B158">
        <v>2907080.544864691</v>
      </c>
      <c r="C158">
        <v>4566688.779448921</v>
      </c>
    </row>
    <row r="159" spans="1:3">
      <c r="A159">
        <v>157</v>
      </c>
      <c r="B159">
        <v>2871479.164619586</v>
      </c>
      <c r="C159">
        <v>4542104.951486991</v>
      </c>
    </row>
    <row r="160" spans="1:3">
      <c r="A160">
        <v>158</v>
      </c>
      <c r="B160">
        <v>2851207.342341476</v>
      </c>
      <c r="C160">
        <v>4521201.817977261</v>
      </c>
    </row>
    <row r="161" spans="1:3">
      <c r="A161">
        <v>159</v>
      </c>
      <c r="B161">
        <v>2822828.693932492</v>
      </c>
      <c r="C161">
        <v>4498417.243635854</v>
      </c>
    </row>
    <row r="162" spans="1:3">
      <c r="A162">
        <v>160</v>
      </c>
      <c r="B162">
        <v>2788280.419528505</v>
      </c>
      <c r="C162">
        <v>4475290.427935927</v>
      </c>
    </row>
    <row r="163" spans="1:3">
      <c r="A163">
        <v>161</v>
      </c>
      <c r="B163">
        <v>2767724.133646938</v>
      </c>
      <c r="C163">
        <v>4458439.275845883</v>
      </c>
    </row>
    <row r="164" spans="1:3">
      <c r="A164">
        <v>162</v>
      </c>
      <c r="B164">
        <v>2754247.062741881</v>
      </c>
      <c r="C164">
        <v>4451248.837137567</v>
      </c>
    </row>
    <row r="165" spans="1:3">
      <c r="A165">
        <v>163</v>
      </c>
      <c r="B165">
        <v>2753993.7609018</v>
      </c>
      <c r="C165">
        <v>4451558.579765492</v>
      </c>
    </row>
    <row r="166" spans="1:3">
      <c r="A166">
        <v>164</v>
      </c>
      <c r="B166">
        <v>2726648.680433419</v>
      </c>
      <c r="C166">
        <v>4430702.883024805</v>
      </c>
    </row>
    <row r="167" spans="1:3">
      <c r="A167">
        <v>165</v>
      </c>
      <c r="B167">
        <v>2703110.197192767</v>
      </c>
      <c r="C167">
        <v>4413190.160806228</v>
      </c>
    </row>
    <row r="168" spans="1:3">
      <c r="A168">
        <v>166</v>
      </c>
      <c r="B168">
        <v>2680966.367431707</v>
      </c>
      <c r="C168">
        <v>4395400.930824586</v>
      </c>
    </row>
    <row r="169" spans="1:3">
      <c r="A169">
        <v>167</v>
      </c>
      <c r="B169">
        <v>2652230.127221796</v>
      </c>
      <c r="C169">
        <v>4374928.467304916</v>
      </c>
    </row>
    <row r="170" spans="1:3">
      <c r="A170">
        <v>168</v>
      </c>
      <c r="B170">
        <v>2628775.170945254</v>
      </c>
      <c r="C170">
        <v>4354073.657304379</v>
      </c>
    </row>
    <row r="171" spans="1:3">
      <c r="A171">
        <v>169</v>
      </c>
      <c r="B171">
        <v>2610551.791792931</v>
      </c>
      <c r="C171">
        <v>4338459.680483784</v>
      </c>
    </row>
    <row r="172" spans="1:3">
      <c r="A172">
        <v>170</v>
      </c>
      <c r="B172">
        <v>2596086.670016724</v>
      </c>
      <c r="C172">
        <v>4328782.864174251</v>
      </c>
    </row>
    <row r="173" spans="1:3">
      <c r="A173">
        <v>171</v>
      </c>
      <c r="B173">
        <v>2568246.2299702</v>
      </c>
      <c r="C173">
        <v>4311529.349288173</v>
      </c>
    </row>
    <row r="174" spans="1:3">
      <c r="A174">
        <v>172</v>
      </c>
      <c r="B174">
        <v>2544540.660155357</v>
      </c>
      <c r="C174">
        <v>4291721.1262035</v>
      </c>
    </row>
    <row r="175" spans="1:3">
      <c r="A175">
        <v>173</v>
      </c>
      <c r="B175">
        <v>2519678.097135353</v>
      </c>
      <c r="C175">
        <v>4277243.600970991</v>
      </c>
    </row>
    <row r="176" spans="1:3">
      <c r="A176">
        <v>174</v>
      </c>
      <c r="B176">
        <v>2495318.253179199</v>
      </c>
      <c r="C176">
        <v>4259941.875232089</v>
      </c>
    </row>
    <row r="177" spans="1:3">
      <c r="A177">
        <v>175</v>
      </c>
      <c r="B177">
        <v>2472817.112180365</v>
      </c>
      <c r="C177">
        <v>4240590.824703188</v>
      </c>
    </row>
    <row r="178" spans="1:3">
      <c r="A178">
        <v>176</v>
      </c>
      <c r="B178">
        <v>2453995.724102407</v>
      </c>
      <c r="C178">
        <v>4227302.224190153</v>
      </c>
    </row>
    <row r="179" spans="1:3">
      <c r="A179">
        <v>177</v>
      </c>
      <c r="B179">
        <v>2448091.891934546</v>
      </c>
      <c r="C179">
        <v>4220438.086784281</v>
      </c>
    </row>
    <row r="180" spans="1:3">
      <c r="A180">
        <v>178</v>
      </c>
      <c r="B180">
        <v>2448800.067815376</v>
      </c>
      <c r="C180">
        <v>4220515.650077758</v>
      </c>
    </row>
    <row r="181" spans="1:3">
      <c r="A181">
        <v>179</v>
      </c>
      <c r="B181">
        <v>2426459.378594051</v>
      </c>
      <c r="C181">
        <v>4203691.839149127</v>
      </c>
    </row>
    <row r="182" spans="1:3">
      <c r="A182">
        <v>180</v>
      </c>
      <c r="B182">
        <v>2407774.525249701</v>
      </c>
      <c r="C182">
        <v>4189199.273069766</v>
      </c>
    </row>
    <row r="183" spans="1:3">
      <c r="A183">
        <v>181</v>
      </c>
      <c r="B183">
        <v>2388004.98163355</v>
      </c>
      <c r="C183">
        <v>4174952.821693169</v>
      </c>
    </row>
    <row r="184" spans="1:3">
      <c r="A184">
        <v>182</v>
      </c>
      <c r="B184">
        <v>2367139.396111846</v>
      </c>
      <c r="C184">
        <v>4158099.71619775</v>
      </c>
    </row>
    <row r="185" spans="1:3">
      <c r="A185">
        <v>183</v>
      </c>
      <c r="B185">
        <v>2342940.572056639</v>
      </c>
      <c r="C185">
        <v>4142091.815955012</v>
      </c>
    </row>
    <row r="186" spans="1:3">
      <c r="A186">
        <v>184</v>
      </c>
      <c r="B186">
        <v>2325033.284380434</v>
      </c>
      <c r="C186">
        <v>4129968.754328558</v>
      </c>
    </row>
    <row r="187" spans="1:3">
      <c r="A187">
        <v>185</v>
      </c>
      <c r="B187">
        <v>2315697.230356667</v>
      </c>
      <c r="C187">
        <v>4121878.989759373</v>
      </c>
    </row>
    <row r="188" spans="1:3">
      <c r="A188">
        <v>186</v>
      </c>
      <c r="B188">
        <v>2300370.908825896</v>
      </c>
      <c r="C188">
        <v>4107156.236804374</v>
      </c>
    </row>
    <row r="189" spans="1:3">
      <c r="A189">
        <v>187</v>
      </c>
      <c r="B189">
        <v>2278367.569083163</v>
      </c>
      <c r="C189">
        <v>4091878.749235291</v>
      </c>
    </row>
    <row r="190" spans="1:3">
      <c r="A190">
        <v>188</v>
      </c>
      <c r="B190">
        <v>2266111.760803465</v>
      </c>
      <c r="C190">
        <v>4079061.870246295</v>
      </c>
    </row>
    <row r="191" spans="1:3">
      <c r="A191">
        <v>189</v>
      </c>
      <c r="B191">
        <v>2248780.340868938</v>
      </c>
      <c r="C191">
        <v>4064844.67204027</v>
      </c>
    </row>
    <row r="192" spans="1:3">
      <c r="A192">
        <v>190</v>
      </c>
      <c r="B192">
        <v>2226915.074920748</v>
      </c>
      <c r="C192">
        <v>4049906.967297629</v>
      </c>
    </row>
    <row r="193" spans="1:3">
      <c r="A193">
        <v>191</v>
      </c>
      <c r="B193">
        <v>2213123.196306545</v>
      </c>
      <c r="C193">
        <v>4038651.304881379</v>
      </c>
    </row>
    <row r="194" spans="1:3">
      <c r="A194">
        <v>192</v>
      </c>
      <c r="B194">
        <v>2203999.788587586</v>
      </c>
      <c r="C194">
        <v>4033600.306230032</v>
      </c>
    </row>
    <row r="195" spans="1:3">
      <c r="A195">
        <v>193</v>
      </c>
      <c r="B195">
        <v>2203778.387341158</v>
      </c>
      <c r="C195">
        <v>4033763.139131773</v>
      </c>
    </row>
    <row r="196" spans="1:3">
      <c r="A196">
        <v>194</v>
      </c>
      <c r="B196">
        <v>2185669.431991057</v>
      </c>
      <c r="C196">
        <v>4019944.450041409</v>
      </c>
    </row>
    <row r="197" spans="1:3">
      <c r="A197">
        <v>195</v>
      </c>
      <c r="B197">
        <v>2169517.651714959</v>
      </c>
      <c r="C197">
        <v>4007954.227282722</v>
      </c>
    </row>
    <row r="198" spans="1:3">
      <c r="A198">
        <v>196</v>
      </c>
      <c r="B198">
        <v>2154632.709603679</v>
      </c>
      <c r="C198">
        <v>3996069.125234834</v>
      </c>
    </row>
    <row r="199" spans="1:3">
      <c r="A199">
        <v>197</v>
      </c>
      <c r="B199">
        <v>2135739.170644171</v>
      </c>
      <c r="C199">
        <v>3982565.968774164</v>
      </c>
    </row>
    <row r="200" spans="1:3">
      <c r="A200">
        <v>198</v>
      </c>
      <c r="B200">
        <v>2120265.064956517</v>
      </c>
      <c r="C200">
        <v>3968984.693737464</v>
      </c>
    </row>
    <row r="201" spans="1:3">
      <c r="A201">
        <v>199</v>
      </c>
      <c r="B201">
        <v>2108163.558461138</v>
      </c>
      <c r="C201">
        <v>3958609.083043055</v>
      </c>
    </row>
    <row r="202" spans="1:3">
      <c r="A202">
        <v>200</v>
      </c>
      <c r="B202">
        <v>2098607.431044005</v>
      </c>
      <c r="C202">
        <v>3952114.854118192</v>
      </c>
    </row>
    <row r="203" spans="1:3">
      <c r="A203">
        <v>201</v>
      </c>
      <c r="B203">
        <v>2080428.343053283</v>
      </c>
      <c r="C203">
        <v>3940763.804287487</v>
      </c>
    </row>
    <row r="204" spans="1:3">
      <c r="A204">
        <v>202</v>
      </c>
      <c r="B204">
        <v>2065193.985467559</v>
      </c>
      <c r="C204">
        <v>3928012.379212831</v>
      </c>
    </row>
    <row r="205" spans="1:3">
      <c r="A205">
        <v>203</v>
      </c>
      <c r="B205">
        <v>2048724.456700868</v>
      </c>
      <c r="C205">
        <v>3918343.19727201</v>
      </c>
    </row>
    <row r="206" spans="1:3">
      <c r="A206">
        <v>204</v>
      </c>
      <c r="B206">
        <v>2032637.874852385</v>
      </c>
      <c r="C206">
        <v>3907023.81760696</v>
      </c>
    </row>
    <row r="207" spans="1:3">
      <c r="A207">
        <v>205</v>
      </c>
      <c r="B207">
        <v>2017705.825152837</v>
      </c>
      <c r="C207">
        <v>3894301.209671636</v>
      </c>
    </row>
    <row r="208" spans="1:3">
      <c r="A208">
        <v>206</v>
      </c>
      <c r="B208">
        <v>2004749.478241969</v>
      </c>
      <c r="C208">
        <v>3885051.676531073</v>
      </c>
    </row>
    <row r="209" spans="1:3">
      <c r="A209">
        <v>207</v>
      </c>
      <c r="B209">
        <v>2000759.570598322</v>
      </c>
      <c r="C209">
        <v>3880453.845420144</v>
      </c>
    </row>
    <row r="210" spans="1:3">
      <c r="A210">
        <v>208</v>
      </c>
      <c r="B210">
        <v>2001238.180639219</v>
      </c>
      <c r="C210">
        <v>3880510.987591737</v>
      </c>
    </row>
    <row r="211" spans="1:3">
      <c r="A211">
        <v>209</v>
      </c>
      <c r="B211">
        <v>1986264.549245924</v>
      </c>
      <c r="C211">
        <v>3869157.661577597</v>
      </c>
    </row>
    <row r="212" spans="1:3">
      <c r="A212">
        <v>210</v>
      </c>
      <c r="B212">
        <v>1973614.9253254</v>
      </c>
      <c r="C212">
        <v>3859251.919138728</v>
      </c>
    </row>
    <row r="213" spans="1:3">
      <c r="A213">
        <v>211</v>
      </c>
      <c r="B213">
        <v>1960282.597711138</v>
      </c>
      <c r="C213">
        <v>3849554.554927716</v>
      </c>
    </row>
    <row r="214" spans="1:3">
      <c r="A214">
        <v>212</v>
      </c>
      <c r="B214">
        <v>1946380.531122576</v>
      </c>
      <c r="C214">
        <v>3838240.783444765</v>
      </c>
    </row>
    <row r="215" spans="1:3">
      <c r="A215">
        <v>213</v>
      </c>
      <c r="B215">
        <v>1929881.066723505</v>
      </c>
      <c r="C215">
        <v>3827134.093025007</v>
      </c>
    </row>
    <row r="216" spans="1:3">
      <c r="A216">
        <v>214</v>
      </c>
      <c r="B216">
        <v>1917311.297149015</v>
      </c>
      <c r="C216">
        <v>3818564.790756266</v>
      </c>
    </row>
    <row r="217" spans="1:3">
      <c r="A217">
        <v>215</v>
      </c>
      <c r="B217">
        <v>1910877.448457872</v>
      </c>
      <c r="C217">
        <v>3813046.831665056</v>
      </c>
    </row>
    <row r="218" spans="1:3">
      <c r="A218">
        <v>216</v>
      </c>
      <c r="B218">
        <v>1900791.809385137</v>
      </c>
      <c r="C218">
        <v>3803316.098649627</v>
      </c>
    </row>
    <row r="219" spans="1:3">
      <c r="A219">
        <v>217</v>
      </c>
      <c r="B219">
        <v>1885851.689952329</v>
      </c>
      <c r="C219">
        <v>3792867.589627183</v>
      </c>
    </row>
    <row r="220" spans="1:3">
      <c r="A220">
        <v>218</v>
      </c>
      <c r="B220">
        <v>1877819.396759475</v>
      </c>
      <c r="C220">
        <v>3784362.243613897</v>
      </c>
    </row>
    <row r="221" spans="1:3">
      <c r="A221">
        <v>219</v>
      </c>
      <c r="B221">
        <v>1866341.114400948</v>
      </c>
      <c r="C221">
        <v>3774767.534057164</v>
      </c>
    </row>
    <row r="222" spans="1:3">
      <c r="A222">
        <v>220</v>
      </c>
      <c r="B222">
        <v>1851375.344324141</v>
      </c>
      <c r="C222">
        <v>3764369.078681132</v>
      </c>
    </row>
    <row r="223" spans="1:3">
      <c r="A223">
        <v>221</v>
      </c>
      <c r="B223">
        <v>1841691.552628056</v>
      </c>
      <c r="C223">
        <v>3756452.68817941</v>
      </c>
    </row>
    <row r="224" spans="1:3">
      <c r="A224">
        <v>222</v>
      </c>
      <c r="B224">
        <v>1835170.136940607</v>
      </c>
      <c r="C224">
        <v>3752745.858956406</v>
      </c>
    </row>
    <row r="225" spans="1:3">
      <c r="A225">
        <v>223</v>
      </c>
      <c r="B225">
        <v>1834972.759905516</v>
      </c>
      <c r="C225">
        <v>3752828.474278172</v>
      </c>
    </row>
    <row r="226" spans="1:3">
      <c r="A226">
        <v>224</v>
      </c>
      <c r="B226">
        <v>1822528.802062508</v>
      </c>
      <c r="C226">
        <v>3743287.420489118</v>
      </c>
    </row>
    <row r="227" spans="1:3">
      <c r="A227">
        <v>225</v>
      </c>
      <c r="B227">
        <v>1811316.448823957</v>
      </c>
      <c r="C227">
        <v>3734951.155388656</v>
      </c>
    </row>
    <row r="228" spans="1:3">
      <c r="A228">
        <v>226</v>
      </c>
      <c r="B228">
        <v>1801132.946949189</v>
      </c>
      <c r="C228">
        <v>3726792.593303839</v>
      </c>
    </row>
    <row r="229" spans="1:3">
      <c r="A229">
        <v>227</v>
      </c>
      <c r="B229">
        <v>1787973.796250207</v>
      </c>
      <c r="C229">
        <v>3717368.830909304</v>
      </c>
    </row>
    <row r="230" spans="1:3">
      <c r="A230">
        <v>228</v>
      </c>
      <c r="B230">
        <v>1777250.234277724</v>
      </c>
      <c r="C230">
        <v>3707962.808296277</v>
      </c>
    </row>
    <row r="231" spans="1:3">
      <c r="A231">
        <v>229</v>
      </c>
      <c r="B231">
        <v>1768771.246810871</v>
      </c>
      <c r="C231">
        <v>3700613.676711087</v>
      </c>
    </row>
    <row r="232" spans="1:3">
      <c r="A232">
        <v>230</v>
      </c>
      <c r="B232">
        <v>1762022.014547215</v>
      </c>
      <c r="C232">
        <v>3695928.580828351</v>
      </c>
    </row>
    <row r="233" spans="1:3">
      <c r="A233">
        <v>231</v>
      </c>
      <c r="B233">
        <v>1749227.215129808</v>
      </c>
      <c r="C233">
        <v>3687816.425934305</v>
      </c>
    </row>
    <row r="234" spans="1:3">
      <c r="A234">
        <v>232</v>
      </c>
      <c r="B234">
        <v>1738799.985793328</v>
      </c>
      <c r="C234">
        <v>3679000.938676927</v>
      </c>
    </row>
    <row r="235" spans="1:3">
      <c r="A235">
        <v>233</v>
      </c>
      <c r="B235">
        <v>1727060.961343127</v>
      </c>
      <c r="C235">
        <v>3671990.805013615</v>
      </c>
    </row>
    <row r="236" spans="1:3">
      <c r="A236">
        <v>234</v>
      </c>
      <c r="B236">
        <v>1715736.782854927</v>
      </c>
      <c r="C236">
        <v>3664025.829338734</v>
      </c>
    </row>
    <row r="237" spans="1:3">
      <c r="A237">
        <v>235</v>
      </c>
      <c r="B237">
        <v>1705336.081290206</v>
      </c>
      <c r="C237">
        <v>3655140.900530776</v>
      </c>
    </row>
    <row r="238" spans="1:3">
      <c r="A238">
        <v>236</v>
      </c>
      <c r="B238">
        <v>1696033.676845938</v>
      </c>
      <c r="C238">
        <v>3648411.115035004</v>
      </c>
    </row>
    <row r="239" spans="1:3">
      <c r="A239">
        <v>237</v>
      </c>
      <c r="B239">
        <v>1693381.133003458</v>
      </c>
      <c r="C239">
        <v>3645271.538395845</v>
      </c>
    </row>
    <row r="240" spans="1:3">
      <c r="A240">
        <v>238</v>
      </c>
      <c r="B240">
        <v>1693744.842738954</v>
      </c>
      <c r="C240">
        <v>3645330.41802269</v>
      </c>
    </row>
    <row r="241" spans="1:3">
      <c r="A241">
        <v>239</v>
      </c>
      <c r="B241">
        <v>1683262.492331279</v>
      </c>
      <c r="C241">
        <v>3637288.531196119</v>
      </c>
    </row>
    <row r="242" spans="1:3">
      <c r="A242">
        <v>240</v>
      </c>
      <c r="B242">
        <v>1674453.645521115</v>
      </c>
      <c r="C242">
        <v>3630284.244081279</v>
      </c>
    </row>
    <row r="243" spans="1:3">
      <c r="A243">
        <v>241</v>
      </c>
      <c r="B243">
        <v>1665144.315450913</v>
      </c>
      <c r="C243">
        <v>3623429.154105363</v>
      </c>
    </row>
    <row r="244" spans="1:3">
      <c r="A244">
        <v>242</v>
      </c>
      <c r="B244">
        <v>1655554.295320961</v>
      </c>
      <c r="C244">
        <v>3615481.345888214</v>
      </c>
    </row>
    <row r="245" spans="1:3">
      <c r="A245">
        <v>243</v>
      </c>
      <c r="B245">
        <v>1643669.239201756</v>
      </c>
      <c r="C245">
        <v>3607339.365372407</v>
      </c>
    </row>
    <row r="246" spans="1:3">
      <c r="A246">
        <v>244</v>
      </c>
      <c r="B246">
        <v>1634399.210948833</v>
      </c>
      <c r="C246">
        <v>3600964.898868294</v>
      </c>
    </row>
    <row r="247" spans="1:3">
      <c r="A247">
        <v>245</v>
      </c>
      <c r="B247">
        <v>1629825.173195031</v>
      </c>
      <c r="C247">
        <v>3597046.493024746</v>
      </c>
    </row>
    <row r="248" spans="1:3">
      <c r="A248">
        <v>246</v>
      </c>
      <c r="B248">
        <v>1622987.340376642</v>
      </c>
      <c r="C248">
        <v>3590323.379663475</v>
      </c>
    </row>
    <row r="249" spans="1:3">
      <c r="A249">
        <v>247</v>
      </c>
      <c r="B249">
        <v>1612249.327554562</v>
      </c>
      <c r="C249">
        <v>3582736.904755559</v>
      </c>
    </row>
    <row r="250" spans="1:3">
      <c r="A250">
        <v>248</v>
      </c>
      <c r="B250">
        <v>1606896.31978534</v>
      </c>
      <c r="C250">
        <v>3576880.06250848</v>
      </c>
    </row>
    <row r="251" spans="1:3">
      <c r="A251">
        <v>249</v>
      </c>
      <c r="B251">
        <v>1599011.323128491</v>
      </c>
      <c r="C251">
        <v>3570107.282563677</v>
      </c>
    </row>
    <row r="252" spans="1:3">
      <c r="A252">
        <v>250</v>
      </c>
      <c r="B252">
        <v>1588238.126100773</v>
      </c>
      <c r="C252">
        <v>3562476.074703077</v>
      </c>
    </row>
    <row r="253" spans="1:3">
      <c r="A253">
        <v>251</v>
      </c>
      <c r="B253">
        <v>1581256.929605402</v>
      </c>
      <c r="C253">
        <v>3556701.881828012</v>
      </c>
    </row>
    <row r="254" spans="1:3">
      <c r="A254">
        <v>252</v>
      </c>
      <c r="B254">
        <v>1576398.016046064</v>
      </c>
      <c r="C254">
        <v>3553871.246866922</v>
      </c>
    </row>
    <row r="255" spans="1:3">
      <c r="A255">
        <v>253</v>
      </c>
      <c r="B255">
        <v>1576216.831836173</v>
      </c>
      <c r="C255">
        <v>3553905.572434986</v>
      </c>
    </row>
    <row r="256" spans="1:3">
      <c r="A256">
        <v>254</v>
      </c>
      <c r="B256">
        <v>1567324.098905892</v>
      </c>
      <c r="C256">
        <v>3547007.748772123</v>
      </c>
    </row>
    <row r="257" spans="1:3">
      <c r="A257">
        <v>255</v>
      </c>
      <c r="B257">
        <v>1559263.83365153</v>
      </c>
      <c r="C257">
        <v>3540968.123102339</v>
      </c>
    </row>
    <row r="258" spans="1:3">
      <c r="A258">
        <v>256</v>
      </c>
      <c r="B258">
        <v>1552117.002395174</v>
      </c>
      <c r="C258">
        <v>3535174.097184885</v>
      </c>
    </row>
    <row r="259" spans="1:3">
      <c r="A259">
        <v>257</v>
      </c>
      <c r="B259">
        <v>1542537.56957204</v>
      </c>
      <c r="C259">
        <v>3528280.094191846</v>
      </c>
    </row>
    <row r="260" spans="1:3">
      <c r="A260">
        <v>258</v>
      </c>
      <c r="B260">
        <v>1534934.985422653</v>
      </c>
      <c r="C260">
        <v>3521519.816622905</v>
      </c>
    </row>
    <row r="261" spans="1:3">
      <c r="A261">
        <v>259</v>
      </c>
      <c r="B261">
        <v>1528913.3473682</v>
      </c>
      <c r="C261">
        <v>3516169.495698435</v>
      </c>
    </row>
    <row r="262" spans="1:3">
      <c r="A262">
        <v>260</v>
      </c>
      <c r="B262">
        <v>1524017.073391823</v>
      </c>
      <c r="C262">
        <v>3512686.291281614</v>
      </c>
    </row>
    <row r="263" spans="1:3">
      <c r="A263">
        <v>261</v>
      </c>
      <c r="B263">
        <v>1514569.547281564</v>
      </c>
      <c r="C263">
        <v>3506592.53462151</v>
      </c>
    </row>
    <row r="264" spans="1:3">
      <c r="A264">
        <v>262</v>
      </c>
      <c r="B264">
        <v>1507264.205808137</v>
      </c>
      <c r="C264">
        <v>3500270.31822654</v>
      </c>
    </row>
    <row r="265" spans="1:3">
      <c r="A265">
        <v>263</v>
      </c>
      <c r="B265">
        <v>1498495.116414952</v>
      </c>
      <c r="C265">
        <v>3494933.625209158</v>
      </c>
    </row>
    <row r="266" spans="1:3">
      <c r="A266">
        <v>264</v>
      </c>
      <c r="B266">
        <v>1490203.100747242</v>
      </c>
      <c r="C266">
        <v>3489073.588887976</v>
      </c>
    </row>
    <row r="267" spans="1:3">
      <c r="A267">
        <v>265</v>
      </c>
      <c r="B267">
        <v>1482784.834342505</v>
      </c>
      <c r="C267">
        <v>3482632.321094546</v>
      </c>
    </row>
    <row r="268" spans="1:3">
      <c r="A268">
        <v>266</v>
      </c>
      <c r="B268">
        <v>1475912.086047231</v>
      </c>
      <c r="C268">
        <v>3477568.005395378</v>
      </c>
    </row>
    <row r="269" spans="1:3">
      <c r="A269">
        <v>267</v>
      </c>
      <c r="B269">
        <v>1474245.898487637</v>
      </c>
      <c r="C269">
        <v>3475435.020544122</v>
      </c>
    </row>
    <row r="270" spans="1:3">
      <c r="A270">
        <v>268</v>
      </c>
      <c r="B270">
        <v>1474552.769176011</v>
      </c>
      <c r="C270">
        <v>3475505.858709093</v>
      </c>
    </row>
    <row r="271" spans="1:3">
      <c r="A271">
        <v>269</v>
      </c>
      <c r="B271">
        <v>1467004.21131937</v>
      </c>
      <c r="C271">
        <v>3469598.741505059</v>
      </c>
    </row>
    <row r="272" spans="1:3">
      <c r="A272">
        <v>270</v>
      </c>
      <c r="B272">
        <v>1460770.540722597</v>
      </c>
      <c r="C272">
        <v>3464515.31598992</v>
      </c>
    </row>
    <row r="273" spans="1:3">
      <c r="A273">
        <v>271</v>
      </c>
      <c r="B273">
        <v>1454119.909192931</v>
      </c>
      <c r="C273">
        <v>3459524.533621035</v>
      </c>
    </row>
    <row r="274" spans="1:3">
      <c r="A274">
        <v>272</v>
      </c>
      <c r="B274">
        <v>1447438.453755168</v>
      </c>
      <c r="C274">
        <v>3453798.497287964</v>
      </c>
    </row>
    <row r="275" spans="1:3">
      <c r="A275">
        <v>273</v>
      </c>
      <c r="B275">
        <v>1438548.833890863</v>
      </c>
      <c r="C275">
        <v>3447576.064713533</v>
      </c>
    </row>
    <row r="276" spans="1:3">
      <c r="A276">
        <v>274</v>
      </c>
      <c r="B276">
        <v>1431491.895434376</v>
      </c>
      <c r="C276">
        <v>3442659.518007245</v>
      </c>
    </row>
    <row r="277" spans="1:3">
      <c r="A277">
        <v>275</v>
      </c>
      <c r="B277">
        <v>1428244.865555868</v>
      </c>
      <c r="C277">
        <v>3439840.970756338</v>
      </c>
    </row>
    <row r="278" spans="1:3">
      <c r="A278">
        <v>276</v>
      </c>
      <c r="B278">
        <v>1423705.41164241</v>
      </c>
      <c r="C278">
        <v>3435150.086909999</v>
      </c>
    </row>
    <row r="279" spans="1:3">
      <c r="A279">
        <v>277</v>
      </c>
      <c r="B279">
        <v>1415716.055407186</v>
      </c>
      <c r="C279">
        <v>3429418.551787237</v>
      </c>
    </row>
    <row r="280" spans="1:3">
      <c r="A280">
        <v>278</v>
      </c>
      <c r="B280">
        <v>1412336.712437404</v>
      </c>
      <c r="C280">
        <v>3425401.202693556</v>
      </c>
    </row>
    <row r="281" spans="1:3">
      <c r="A281">
        <v>279</v>
      </c>
      <c r="B281">
        <v>1406960.365512403</v>
      </c>
      <c r="C281">
        <v>3420554.024005308</v>
      </c>
    </row>
    <row r="282" spans="1:3">
      <c r="A282">
        <v>280</v>
      </c>
      <c r="B282">
        <v>1398980.637279249</v>
      </c>
      <c r="C282">
        <v>3414750.785564301</v>
      </c>
    </row>
    <row r="283" spans="1:3">
      <c r="A283">
        <v>281</v>
      </c>
      <c r="B283">
        <v>1393940.948877731</v>
      </c>
      <c r="C283">
        <v>3410464.635192511</v>
      </c>
    </row>
    <row r="284" spans="1:3">
      <c r="A284">
        <v>282</v>
      </c>
      <c r="B284">
        <v>1390206.382918956</v>
      </c>
      <c r="C284">
        <v>3408228.223688145</v>
      </c>
    </row>
    <row r="285" spans="1:3">
      <c r="A285">
        <v>283</v>
      </c>
      <c r="B285">
        <v>1390031.158305697</v>
      </c>
      <c r="C285">
        <v>3408228.137161066</v>
      </c>
    </row>
    <row r="286" spans="1:3">
      <c r="A286">
        <v>284</v>
      </c>
      <c r="B286">
        <v>1383569.358816141</v>
      </c>
      <c r="C286">
        <v>3403098.223837503</v>
      </c>
    </row>
    <row r="287" spans="1:3">
      <c r="A287">
        <v>285</v>
      </c>
      <c r="B287">
        <v>1377677.817035954</v>
      </c>
      <c r="C287">
        <v>3398605.736184262</v>
      </c>
    </row>
    <row r="288" spans="1:3">
      <c r="A288">
        <v>286</v>
      </c>
      <c r="B288">
        <v>1372660.261958712</v>
      </c>
      <c r="C288">
        <v>3394430.412653354</v>
      </c>
    </row>
    <row r="289" spans="1:3">
      <c r="A289">
        <v>287</v>
      </c>
      <c r="B289">
        <v>1365488.406262164</v>
      </c>
      <c r="C289">
        <v>3389212.123211168</v>
      </c>
    </row>
    <row r="290" spans="1:3">
      <c r="A290">
        <v>288</v>
      </c>
      <c r="B290">
        <v>1360155.406042415</v>
      </c>
      <c r="C290">
        <v>3384289.777571252</v>
      </c>
    </row>
    <row r="291" spans="1:3">
      <c r="A291">
        <v>289</v>
      </c>
      <c r="B291">
        <v>1355987.952796734</v>
      </c>
      <c r="C291">
        <v>3380389.506752739</v>
      </c>
    </row>
    <row r="292" spans="1:3">
      <c r="A292">
        <v>290</v>
      </c>
      <c r="B292">
        <v>1352425.148932723</v>
      </c>
      <c r="C292">
        <v>3377768.239362791</v>
      </c>
    </row>
    <row r="293" spans="1:3">
      <c r="A293">
        <v>291</v>
      </c>
      <c r="B293">
        <v>1345224.003619952</v>
      </c>
      <c r="C293">
        <v>3373018.215961509</v>
      </c>
    </row>
    <row r="294" spans="1:3">
      <c r="A294">
        <v>292</v>
      </c>
      <c r="B294">
        <v>1340210.683257821</v>
      </c>
      <c r="C294">
        <v>3368456.104174257</v>
      </c>
    </row>
    <row r="295" spans="1:3">
      <c r="A295">
        <v>293</v>
      </c>
      <c r="B295">
        <v>1333447.949006844</v>
      </c>
      <c r="C295">
        <v>3364242.356952532</v>
      </c>
    </row>
    <row r="296" spans="1:3">
      <c r="A296">
        <v>294</v>
      </c>
      <c r="B296">
        <v>1327264.728740978</v>
      </c>
      <c r="C296">
        <v>3359817.57944255</v>
      </c>
    </row>
    <row r="297" spans="1:3">
      <c r="A297">
        <v>295</v>
      </c>
      <c r="B297">
        <v>1322054.728163614</v>
      </c>
      <c r="C297">
        <v>3355100.032150521</v>
      </c>
    </row>
    <row r="298" spans="1:3">
      <c r="A298">
        <v>296</v>
      </c>
      <c r="B298">
        <v>1316954.452935507</v>
      </c>
      <c r="C298">
        <v>3351226.777656496</v>
      </c>
    </row>
    <row r="299" spans="1:3">
      <c r="A299">
        <v>297</v>
      </c>
      <c r="B299">
        <v>1316107.49173913</v>
      </c>
      <c r="C299">
        <v>3349866.453898238</v>
      </c>
    </row>
    <row r="300" spans="1:3">
      <c r="A300">
        <v>298</v>
      </c>
      <c r="B300">
        <v>1316394.14721273</v>
      </c>
      <c r="C300">
        <v>3349957.85310404</v>
      </c>
    </row>
    <row r="301" spans="1:3">
      <c r="A301">
        <v>299</v>
      </c>
      <c r="B301">
        <v>1310976.403275745</v>
      </c>
      <c r="C301">
        <v>3345558.566359252</v>
      </c>
    </row>
    <row r="302" spans="1:3">
      <c r="A302">
        <v>300</v>
      </c>
      <c r="B302">
        <v>1306665.739851372</v>
      </c>
      <c r="C302">
        <v>3341870.649006889</v>
      </c>
    </row>
    <row r="303" spans="1:3">
      <c r="A303">
        <v>301</v>
      </c>
      <c r="B303">
        <v>1301951.056179403</v>
      </c>
      <c r="C303">
        <v>3338212.144488115</v>
      </c>
    </row>
    <row r="304" spans="1:3">
      <c r="A304">
        <v>302</v>
      </c>
      <c r="B304">
        <v>1297504.331946322</v>
      </c>
      <c r="C304">
        <v>3334130.078257462</v>
      </c>
    </row>
    <row r="305" spans="1:3">
      <c r="A305">
        <v>303</v>
      </c>
      <c r="B305">
        <v>1290749.502020417</v>
      </c>
      <c r="C305">
        <v>3329244.39628864</v>
      </c>
    </row>
    <row r="306" spans="1:3">
      <c r="A306">
        <v>304</v>
      </c>
      <c r="B306">
        <v>1285291.95411404</v>
      </c>
      <c r="C306">
        <v>3325352.744614413</v>
      </c>
    </row>
    <row r="307" spans="1:3">
      <c r="A307">
        <v>305</v>
      </c>
      <c r="B307">
        <v>1283081.730906884</v>
      </c>
      <c r="C307">
        <v>3323355.371694872</v>
      </c>
    </row>
    <row r="308" spans="1:3">
      <c r="A308">
        <v>306</v>
      </c>
      <c r="B308">
        <v>1280415.275492656</v>
      </c>
      <c r="C308">
        <v>3320218.404511367</v>
      </c>
    </row>
    <row r="309" spans="1:3">
      <c r="A309">
        <v>307</v>
      </c>
      <c r="B309">
        <v>1274407.974636082</v>
      </c>
      <c r="C309">
        <v>3315789.952721458</v>
      </c>
    </row>
    <row r="310" spans="1:3">
      <c r="A310">
        <v>308</v>
      </c>
      <c r="B310">
        <v>1272717.999337726</v>
      </c>
      <c r="C310">
        <v>3313228.550764993</v>
      </c>
    </row>
    <row r="311" spans="1:3">
      <c r="A311">
        <v>309</v>
      </c>
      <c r="B311">
        <v>1269374.289484289</v>
      </c>
      <c r="C311">
        <v>3309877.547945569</v>
      </c>
    </row>
    <row r="312" spans="1:3">
      <c r="A312">
        <v>310</v>
      </c>
      <c r="B312">
        <v>1263498.230227716</v>
      </c>
      <c r="C312">
        <v>3305410.309788465</v>
      </c>
    </row>
    <row r="313" spans="1:3">
      <c r="A313">
        <v>311</v>
      </c>
      <c r="B313">
        <v>1260047.316815996</v>
      </c>
      <c r="C313">
        <v>3302278.407165979</v>
      </c>
    </row>
    <row r="314" spans="1:3">
      <c r="A314">
        <v>312</v>
      </c>
      <c r="B314">
        <v>1257119.653843846</v>
      </c>
      <c r="C314">
        <v>3300458.901095575</v>
      </c>
    </row>
    <row r="315" spans="1:3">
      <c r="A315">
        <v>313</v>
      </c>
      <c r="B315">
        <v>1256938.264005987</v>
      </c>
      <c r="C315">
        <v>3300428.926109598</v>
      </c>
    </row>
    <row r="316" spans="1:3">
      <c r="A316">
        <v>314</v>
      </c>
      <c r="B316">
        <v>1252369.113119533</v>
      </c>
      <c r="C316">
        <v>3296616.08353509</v>
      </c>
    </row>
    <row r="317" spans="1:3">
      <c r="A317">
        <v>315</v>
      </c>
      <c r="B317">
        <v>1248143.545696601</v>
      </c>
      <c r="C317">
        <v>3293268.622920277</v>
      </c>
    </row>
    <row r="318" spans="1:3">
      <c r="A318">
        <v>316</v>
      </c>
      <c r="B318">
        <v>1244807.593404772</v>
      </c>
      <c r="C318">
        <v>3290323.61213927</v>
      </c>
    </row>
    <row r="319" spans="1:3">
      <c r="A319">
        <v>317</v>
      </c>
      <c r="B319">
        <v>1239422.023920193</v>
      </c>
      <c r="C319">
        <v>3286308.295914874</v>
      </c>
    </row>
    <row r="320" spans="1:3">
      <c r="A320">
        <v>318</v>
      </c>
      <c r="B320">
        <v>1236017.066370633</v>
      </c>
      <c r="C320">
        <v>3282845.222211599</v>
      </c>
    </row>
    <row r="321" spans="1:3">
      <c r="A321">
        <v>319</v>
      </c>
      <c r="B321">
        <v>1233487.497333032</v>
      </c>
      <c r="C321">
        <v>3280149.054554577</v>
      </c>
    </row>
    <row r="322" spans="1:3">
      <c r="A322">
        <v>320</v>
      </c>
      <c r="B322">
        <v>1230997.67195364</v>
      </c>
      <c r="C322">
        <v>3278206.265944807</v>
      </c>
    </row>
    <row r="323" spans="1:3">
      <c r="A323">
        <v>321</v>
      </c>
      <c r="B323">
        <v>1225458.348751875</v>
      </c>
      <c r="C323">
        <v>3274417.617198053</v>
      </c>
    </row>
    <row r="324" spans="1:3">
      <c r="A324">
        <v>322</v>
      </c>
      <c r="B324">
        <v>1222442.966412121</v>
      </c>
      <c r="C324">
        <v>3271301.08286429</v>
      </c>
    </row>
    <row r="325" spans="1:3">
      <c r="A325">
        <v>323</v>
      </c>
      <c r="B325">
        <v>1217159.613986155</v>
      </c>
      <c r="C325">
        <v>3267887.394565113</v>
      </c>
    </row>
    <row r="326" spans="1:3">
      <c r="A326">
        <v>324</v>
      </c>
      <c r="B326">
        <v>1212618.565165574</v>
      </c>
      <c r="C326">
        <v>3264539.713146437</v>
      </c>
    </row>
    <row r="327" spans="1:3">
      <c r="A327">
        <v>325</v>
      </c>
      <c r="B327">
        <v>1209356.603939206</v>
      </c>
      <c r="C327">
        <v>3261238.768245836</v>
      </c>
    </row>
    <row r="328" spans="1:3">
      <c r="A328">
        <v>326</v>
      </c>
      <c r="B328">
        <v>1205743.021757823</v>
      </c>
      <c r="C328">
        <v>3258322.86132252</v>
      </c>
    </row>
    <row r="329" spans="1:3">
      <c r="A329">
        <v>327</v>
      </c>
      <c r="B329">
        <v>1205678.329125423</v>
      </c>
      <c r="C329">
        <v>3257636.767553645</v>
      </c>
    </row>
    <row r="330" spans="1:3">
      <c r="A330">
        <v>328</v>
      </c>
      <c r="B330">
        <v>1205976.600204385</v>
      </c>
      <c r="C330">
        <v>3257761.663834976</v>
      </c>
    </row>
    <row r="331" spans="1:3">
      <c r="A331">
        <v>329</v>
      </c>
      <c r="B331">
        <v>1202371.120997836</v>
      </c>
      <c r="C331">
        <v>3254583.898021868</v>
      </c>
    </row>
    <row r="332" spans="1:3">
      <c r="A332">
        <v>330</v>
      </c>
      <c r="B332">
        <v>1199743.402143485</v>
      </c>
      <c r="C332">
        <v>3252062.240583077</v>
      </c>
    </row>
    <row r="333" spans="1:3">
      <c r="A333">
        <v>331</v>
      </c>
      <c r="B333">
        <v>1196649.702484632</v>
      </c>
      <c r="C333">
        <v>3249481.105305515</v>
      </c>
    </row>
    <row r="334" spans="1:3">
      <c r="A334">
        <v>332</v>
      </c>
      <c r="B334">
        <v>1194288.374048896</v>
      </c>
      <c r="C334">
        <v>3246854.312256442</v>
      </c>
    </row>
    <row r="335" spans="1:3">
      <c r="A335">
        <v>333</v>
      </c>
      <c r="B335">
        <v>1189342.64775691</v>
      </c>
      <c r="C335">
        <v>3243044.588696218</v>
      </c>
    </row>
    <row r="336" spans="1:3">
      <c r="A336">
        <v>334</v>
      </c>
      <c r="B336">
        <v>1185203.048872536</v>
      </c>
      <c r="C336">
        <v>3239947.23663903</v>
      </c>
    </row>
    <row r="337" spans="1:3">
      <c r="A337">
        <v>335</v>
      </c>
      <c r="B337">
        <v>1183903.370043725</v>
      </c>
      <c r="C337">
        <v>3238628.371945824</v>
      </c>
    </row>
    <row r="338" spans="1:3">
      <c r="A338">
        <v>336</v>
      </c>
      <c r="B338">
        <v>1183060.31270959</v>
      </c>
      <c r="C338">
        <v>3236895.611515819</v>
      </c>
    </row>
    <row r="339" spans="1:3">
      <c r="A339">
        <v>337</v>
      </c>
      <c r="B339">
        <v>1178730.716341546</v>
      </c>
      <c r="C339">
        <v>3233515.162917351</v>
      </c>
    </row>
    <row r="340" spans="1:3">
      <c r="A340">
        <v>338</v>
      </c>
      <c r="B340">
        <v>1178752.540557448</v>
      </c>
      <c r="C340">
        <v>3232313.253936983</v>
      </c>
    </row>
    <row r="341" spans="1:3">
      <c r="A341">
        <v>339</v>
      </c>
      <c r="B341">
        <v>1177406.736235058</v>
      </c>
      <c r="C341">
        <v>3230363.449745972</v>
      </c>
    </row>
    <row r="342" spans="1:3">
      <c r="A342">
        <v>340</v>
      </c>
      <c r="B342">
        <v>1173489.237107293</v>
      </c>
      <c r="C342">
        <v>3227085.077895912</v>
      </c>
    </row>
    <row r="343" spans="1:3">
      <c r="A343">
        <v>341</v>
      </c>
      <c r="B343">
        <v>1171620.430783469</v>
      </c>
      <c r="C343">
        <v>3225026.878332825</v>
      </c>
    </row>
    <row r="344" spans="1:3">
      <c r="A344">
        <v>342</v>
      </c>
      <c r="B344">
        <v>1169336.66871789</v>
      </c>
      <c r="C344">
        <v>3223522.374699755</v>
      </c>
    </row>
    <row r="345" spans="1:3">
      <c r="A345">
        <v>343</v>
      </c>
      <c r="B345">
        <v>1169132.971432736</v>
      </c>
      <c r="C345">
        <v>3223460.945685037</v>
      </c>
    </row>
    <row r="346" spans="1:3">
      <c r="A346">
        <v>344</v>
      </c>
      <c r="B346">
        <v>1166374.757437452</v>
      </c>
      <c r="C346">
        <v>3220830.58591196</v>
      </c>
    </row>
    <row r="347" spans="1:3">
      <c r="A347">
        <v>345</v>
      </c>
      <c r="B347">
        <v>1163666.111535307</v>
      </c>
      <c r="C347">
        <v>3218470.049893546</v>
      </c>
    </row>
    <row r="348" spans="1:3">
      <c r="A348">
        <v>346</v>
      </c>
      <c r="B348">
        <v>1161882.604711913</v>
      </c>
      <c r="C348">
        <v>3216605.982778034</v>
      </c>
    </row>
    <row r="349" spans="1:3">
      <c r="A349">
        <v>347</v>
      </c>
      <c r="B349">
        <v>1158047.459678171</v>
      </c>
      <c r="C349">
        <v>3213578.014479684</v>
      </c>
    </row>
    <row r="350" spans="1:3">
      <c r="A350">
        <v>348</v>
      </c>
      <c r="B350">
        <v>1156653.858743321</v>
      </c>
      <c r="C350">
        <v>3211529.797554971</v>
      </c>
    </row>
    <row r="351" spans="1:3">
      <c r="A351">
        <v>349</v>
      </c>
      <c r="B351">
        <v>1155907.919583514</v>
      </c>
      <c r="C351">
        <v>3210062.612760207</v>
      </c>
    </row>
    <row r="352" spans="1:3">
      <c r="A352">
        <v>350</v>
      </c>
      <c r="B352">
        <v>1154451.873411517</v>
      </c>
      <c r="C352">
        <v>3208755.704685803</v>
      </c>
    </row>
    <row r="353" spans="1:3">
      <c r="A353">
        <v>351</v>
      </c>
      <c r="B353">
        <v>1150392.484865542</v>
      </c>
      <c r="C353">
        <v>3205784.02438031</v>
      </c>
    </row>
    <row r="354" spans="1:3">
      <c r="A354">
        <v>352</v>
      </c>
      <c r="B354">
        <v>1149513.580644056</v>
      </c>
      <c r="C354">
        <v>3204132.138604919</v>
      </c>
    </row>
    <row r="355" spans="1:3">
      <c r="A355">
        <v>353</v>
      </c>
      <c r="B355">
        <v>1145525.181246028</v>
      </c>
      <c r="C355">
        <v>3201391.074582618</v>
      </c>
    </row>
    <row r="356" spans="1:3">
      <c r="A356">
        <v>354</v>
      </c>
      <c r="B356">
        <v>1142468.273144842</v>
      </c>
      <c r="C356">
        <v>3198977.841353817</v>
      </c>
    </row>
    <row r="357" spans="1:3">
      <c r="A357">
        <v>355</v>
      </c>
      <c r="B357">
        <v>1141280.778120959</v>
      </c>
      <c r="C357">
        <v>3197099.99145235</v>
      </c>
    </row>
    <row r="358" spans="1:3">
      <c r="A358">
        <v>356</v>
      </c>
      <c r="B358">
        <v>1139174.293888524</v>
      </c>
      <c r="C358">
        <v>3195118.069137508</v>
      </c>
    </row>
    <row r="359" spans="1:3">
      <c r="A359">
        <v>357</v>
      </c>
      <c r="B359">
        <v>1138546.163103943</v>
      </c>
      <c r="C359">
        <v>3194317.587577207</v>
      </c>
    </row>
    <row r="360" spans="1:3">
      <c r="A360">
        <v>358</v>
      </c>
      <c r="B360">
        <v>1139228.238241337</v>
      </c>
      <c r="C360">
        <v>3194640.364227805</v>
      </c>
    </row>
    <row r="361" spans="1:3">
      <c r="A361">
        <v>359</v>
      </c>
      <c r="B361">
        <v>1138086.197053029</v>
      </c>
      <c r="C361">
        <v>3192999.220682602</v>
      </c>
    </row>
    <row r="362" spans="1:3">
      <c r="A362">
        <v>360</v>
      </c>
      <c r="B362">
        <v>1137210.535078421</v>
      </c>
      <c r="C362">
        <v>3191650.397468735</v>
      </c>
    </row>
    <row r="363" spans="1:3">
      <c r="A363">
        <v>361</v>
      </c>
      <c r="B363">
        <v>1135717.096440681</v>
      </c>
      <c r="C363">
        <v>3190110.526033633</v>
      </c>
    </row>
    <row r="364" spans="1:3">
      <c r="A364">
        <v>362</v>
      </c>
      <c r="B364">
        <v>1135697.865589944</v>
      </c>
      <c r="C364">
        <v>3189076.804752857</v>
      </c>
    </row>
    <row r="365" spans="1:3">
      <c r="A365">
        <v>363</v>
      </c>
      <c r="B365">
        <v>1132735.749977946</v>
      </c>
      <c r="C365">
        <v>3186428.753406115</v>
      </c>
    </row>
    <row r="366" spans="1:3">
      <c r="A366">
        <v>364</v>
      </c>
      <c r="B366">
        <v>1129953.300441242</v>
      </c>
      <c r="C366">
        <v>3184116.313618276</v>
      </c>
    </row>
    <row r="367" spans="1:3">
      <c r="A367">
        <v>365</v>
      </c>
      <c r="B367">
        <v>1129538.711021715</v>
      </c>
      <c r="C367">
        <v>3183426.051870778</v>
      </c>
    </row>
    <row r="368" spans="1:3">
      <c r="A368">
        <v>366</v>
      </c>
      <c r="B368">
        <v>1130646.256094429</v>
      </c>
      <c r="C368">
        <v>3183136.614524199</v>
      </c>
    </row>
    <row r="369" spans="1:3">
      <c r="A369">
        <v>367</v>
      </c>
      <c r="B369">
        <v>1127985.100267893</v>
      </c>
      <c r="C369">
        <v>3180786.321694401</v>
      </c>
    </row>
    <row r="370" spans="1:3">
      <c r="A370">
        <v>368</v>
      </c>
      <c r="B370">
        <v>1129779.364964288</v>
      </c>
      <c r="C370">
        <v>3180954.224507535</v>
      </c>
    </row>
    <row r="371" spans="1:3">
      <c r="A371">
        <v>369</v>
      </c>
      <c r="B371">
        <v>1130518.005217585</v>
      </c>
      <c r="C371">
        <v>3180480.70783132</v>
      </c>
    </row>
    <row r="372" spans="1:3">
      <c r="A372">
        <v>370</v>
      </c>
      <c r="B372">
        <v>1128654.161920489</v>
      </c>
      <c r="C372">
        <v>3178487.326946475</v>
      </c>
    </row>
    <row r="373" spans="1:3">
      <c r="A373">
        <v>371</v>
      </c>
      <c r="B373">
        <v>1128501.778602307</v>
      </c>
      <c r="C373">
        <v>3177594.680469312</v>
      </c>
    </row>
    <row r="374" spans="1:3">
      <c r="A374">
        <v>372</v>
      </c>
      <c r="B374">
        <v>1128289.159061619</v>
      </c>
      <c r="C374">
        <v>3177266.606738609</v>
      </c>
    </row>
    <row r="375" spans="1:3">
      <c r="A375">
        <v>373</v>
      </c>
      <c r="B375">
        <v>1129002.828569839</v>
      </c>
      <c r="C375">
        <v>3177626.173559684</v>
      </c>
    </row>
    <row r="376" spans="1:3">
      <c r="A376">
        <v>374</v>
      </c>
      <c r="B376">
        <v>1126763.564352962</v>
      </c>
      <c r="C376">
        <v>3175555.823276589</v>
      </c>
    </row>
    <row r="377" spans="1:3">
      <c r="A377">
        <v>375</v>
      </c>
      <c r="B377">
        <v>1125443.421095209</v>
      </c>
      <c r="C377">
        <v>3174132.896893905</v>
      </c>
    </row>
    <row r="378" spans="1:3">
      <c r="A378">
        <v>376</v>
      </c>
      <c r="B378">
        <v>1125035.405077506</v>
      </c>
      <c r="C378">
        <v>3173260.758031139</v>
      </c>
    </row>
    <row r="379" spans="1:3">
      <c r="A379">
        <v>377</v>
      </c>
      <c r="B379">
        <v>1122439.349667776</v>
      </c>
      <c r="C379">
        <v>3171068.813475273</v>
      </c>
    </row>
    <row r="380" spans="1:3">
      <c r="A380">
        <v>378</v>
      </c>
      <c r="B380">
        <v>1122944.683442318</v>
      </c>
      <c r="C380">
        <v>3170377.891540221</v>
      </c>
    </row>
    <row r="381" spans="1:3">
      <c r="A381">
        <v>379</v>
      </c>
      <c r="B381">
        <v>1123988.195476918</v>
      </c>
      <c r="C381">
        <v>3170182.199535391</v>
      </c>
    </row>
    <row r="382" spans="1:3">
      <c r="A382">
        <v>380</v>
      </c>
      <c r="B382">
        <v>1123475.628561576</v>
      </c>
      <c r="C382">
        <v>3169521.928997675</v>
      </c>
    </row>
    <row r="383" spans="1:3">
      <c r="A383">
        <v>381</v>
      </c>
      <c r="B383">
        <v>1121752.704086059</v>
      </c>
      <c r="C383">
        <v>3168604.435191378</v>
      </c>
    </row>
    <row r="384" spans="1:3">
      <c r="A384">
        <v>382</v>
      </c>
      <c r="B384">
        <v>1122777.552081599</v>
      </c>
      <c r="C384">
        <v>3168206.750242101</v>
      </c>
    </row>
    <row r="385" spans="1:3">
      <c r="A385">
        <v>383</v>
      </c>
      <c r="B385">
        <v>1119742.943038431</v>
      </c>
      <c r="C385">
        <v>3166044.306594138</v>
      </c>
    </row>
    <row r="386" spans="1:3">
      <c r="A386">
        <v>384</v>
      </c>
      <c r="B386">
        <v>1117580.508896557</v>
      </c>
      <c r="C386">
        <v>3164283.911358869</v>
      </c>
    </row>
    <row r="387" spans="1:3">
      <c r="A387">
        <v>385</v>
      </c>
      <c r="B387">
        <v>1117843.772075088</v>
      </c>
      <c r="C387">
        <v>3163487.009190806</v>
      </c>
    </row>
    <row r="388" spans="1:3">
      <c r="A388">
        <v>386</v>
      </c>
      <c r="B388">
        <v>1116724.270318175</v>
      </c>
      <c r="C388">
        <v>3162215.282156356</v>
      </c>
    </row>
    <row r="389" spans="1:3">
      <c r="A389">
        <v>387</v>
      </c>
      <c r="B389">
        <v>1115967.731706247</v>
      </c>
      <c r="C389">
        <v>3161561.665969378</v>
      </c>
    </row>
    <row r="390" spans="1:3">
      <c r="A390">
        <v>388</v>
      </c>
      <c r="B390">
        <v>1116339.530006013</v>
      </c>
      <c r="C390">
        <v>3162035.676551812</v>
      </c>
    </row>
    <row r="391" spans="1:3">
      <c r="A391">
        <v>389</v>
      </c>
      <c r="B391">
        <v>1117348.959267278</v>
      </c>
      <c r="C391">
        <v>3161785.87639951</v>
      </c>
    </row>
    <row r="392" spans="1:3">
      <c r="A392">
        <v>390</v>
      </c>
      <c r="B392">
        <v>1117819.557610416</v>
      </c>
      <c r="C392">
        <v>3161444.929257086</v>
      </c>
    </row>
    <row r="393" spans="1:3">
      <c r="A393">
        <v>391</v>
      </c>
      <c r="B393">
        <v>1117474.25608271</v>
      </c>
      <c r="C393">
        <v>3160790.29748251</v>
      </c>
    </row>
    <row r="394" spans="1:3">
      <c r="A394">
        <v>392</v>
      </c>
      <c r="B394">
        <v>1119455.020948173</v>
      </c>
      <c r="C394">
        <v>3161262.697940303</v>
      </c>
    </row>
    <row r="395" spans="1:3">
      <c r="A395">
        <v>393</v>
      </c>
      <c r="B395">
        <v>1117788.661756102</v>
      </c>
      <c r="C395">
        <v>3159637.210182963</v>
      </c>
    </row>
    <row r="396" spans="1:3">
      <c r="A396">
        <v>394</v>
      </c>
      <c r="B396">
        <v>1115745.587479754</v>
      </c>
      <c r="C396">
        <v>3158012.170545624</v>
      </c>
    </row>
    <row r="397" spans="1:3">
      <c r="A397">
        <v>395</v>
      </c>
      <c r="B397">
        <v>1115838.472807888</v>
      </c>
      <c r="C397">
        <v>3157827.237717291</v>
      </c>
    </row>
    <row r="398" spans="1:3">
      <c r="A398">
        <v>396</v>
      </c>
      <c r="B398">
        <v>1117598.166744261</v>
      </c>
      <c r="C398">
        <v>3158775.666117504</v>
      </c>
    </row>
    <row r="399" spans="1:3">
      <c r="A399">
        <v>397</v>
      </c>
      <c r="B399">
        <v>1114860.177053514</v>
      </c>
      <c r="C399">
        <v>3156605.179211325</v>
      </c>
    </row>
    <row r="400" spans="1:3">
      <c r="A400">
        <v>398</v>
      </c>
      <c r="B400">
        <v>1117298.631979056</v>
      </c>
      <c r="C400">
        <v>3157520.305757703</v>
      </c>
    </row>
    <row r="401" spans="1:3">
      <c r="A401">
        <v>399</v>
      </c>
      <c r="B401">
        <v>1118443.308168679</v>
      </c>
      <c r="C401">
        <v>3158075.142307268</v>
      </c>
    </row>
    <row r="402" spans="1:3">
      <c r="A402">
        <v>400</v>
      </c>
      <c r="B402">
        <v>1117757.024678067</v>
      </c>
      <c r="C402">
        <v>3157086.248622161</v>
      </c>
    </row>
    <row r="403" spans="1:3">
      <c r="A403">
        <v>401</v>
      </c>
      <c r="B403">
        <v>1118023.728900456</v>
      </c>
      <c r="C403">
        <v>3156817.771993317</v>
      </c>
    </row>
    <row r="404" spans="1:3">
      <c r="A404">
        <v>402</v>
      </c>
      <c r="B404">
        <v>1118523.778417702</v>
      </c>
      <c r="C404">
        <v>3157248.808808796</v>
      </c>
    </row>
    <row r="405" spans="1:3">
      <c r="A405">
        <v>403</v>
      </c>
      <c r="B405">
        <v>1117367.496964387</v>
      </c>
      <c r="C405">
        <v>3156108.315715374</v>
      </c>
    </row>
    <row r="406" spans="1:3">
      <c r="A406">
        <v>404</v>
      </c>
      <c r="B406">
        <v>1117294.062888317</v>
      </c>
      <c r="C406">
        <v>3156018.042740628</v>
      </c>
    </row>
    <row r="407" spans="1:3">
      <c r="A407">
        <v>405</v>
      </c>
      <c r="B407">
        <v>1114682.740152688</v>
      </c>
      <c r="C407">
        <v>3154004.96780775</v>
      </c>
    </row>
    <row r="408" spans="1:3">
      <c r="A408">
        <v>406</v>
      </c>
      <c r="B408">
        <v>1113903.738195239</v>
      </c>
      <c r="C408">
        <v>3153269.049742233</v>
      </c>
    </row>
    <row r="409" spans="1:3">
      <c r="A409">
        <v>407</v>
      </c>
      <c r="B409">
        <v>1112408.377833747</v>
      </c>
      <c r="C409">
        <v>3152443.42366846</v>
      </c>
    </row>
    <row r="410" spans="1:3">
      <c r="A410">
        <v>408</v>
      </c>
      <c r="B410">
        <v>1112142.784736695</v>
      </c>
      <c r="C410">
        <v>3151938.709914151</v>
      </c>
    </row>
    <row r="411" spans="1:3">
      <c r="A411">
        <v>409</v>
      </c>
      <c r="B411">
        <v>1112587.991108965</v>
      </c>
      <c r="C411">
        <v>3152163.104601088</v>
      </c>
    </row>
    <row r="412" spans="1:3">
      <c r="A412">
        <v>410</v>
      </c>
      <c r="B412">
        <v>1113161.189072133</v>
      </c>
      <c r="C412">
        <v>3152370.558772944</v>
      </c>
    </row>
    <row r="413" spans="1:3">
      <c r="A413">
        <v>411</v>
      </c>
      <c r="B413">
        <v>1113457.061436548</v>
      </c>
      <c r="C413">
        <v>3152461.269891538</v>
      </c>
    </row>
    <row r="414" spans="1:3">
      <c r="A414">
        <v>412</v>
      </c>
      <c r="B414">
        <v>1114712.462073827</v>
      </c>
      <c r="C414">
        <v>3152861.832891692</v>
      </c>
    </row>
    <row r="415" spans="1:3">
      <c r="A415">
        <v>413</v>
      </c>
      <c r="B415">
        <v>1116019.792350679</v>
      </c>
      <c r="C415">
        <v>3153429.172696285</v>
      </c>
    </row>
    <row r="416" spans="1:3">
      <c r="A416">
        <v>414</v>
      </c>
      <c r="B416">
        <v>1112346.42654457</v>
      </c>
      <c r="C416">
        <v>3150940.115914193</v>
      </c>
    </row>
    <row r="417" spans="1:3">
      <c r="A417">
        <v>415</v>
      </c>
      <c r="B417">
        <v>1112578.095079269</v>
      </c>
      <c r="C417">
        <v>3150822.089977106</v>
      </c>
    </row>
    <row r="418" spans="1:3">
      <c r="A418">
        <v>416</v>
      </c>
      <c r="B418">
        <v>1113574.183896418</v>
      </c>
      <c r="C418">
        <v>3151567.10518141</v>
      </c>
    </row>
    <row r="419" spans="1:3">
      <c r="A419">
        <v>417</v>
      </c>
      <c r="B419">
        <v>1112015.554889397</v>
      </c>
      <c r="C419">
        <v>3150776.330593913</v>
      </c>
    </row>
    <row r="420" spans="1:3">
      <c r="A420">
        <v>418</v>
      </c>
      <c r="B420">
        <v>1112228.882571785</v>
      </c>
      <c r="C420">
        <v>3150977.134391551</v>
      </c>
    </row>
    <row r="421" spans="1:3">
      <c r="A421">
        <v>419</v>
      </c>
      <c r="B421">
        <v>1111830.322715227</v>
      </c>
      <c r="C421">
        <v>3150999.019728693</v>
      </c>
    </row>
    <row r="422" spans="1:3">
      <c r="A422">
        <v>420</v>
      </c>
      <c r="B422">
        <v>1112285.201994973</v>
      </c>
      <c r="C422">
        <v>3150824.490162704</v>
      </c>
    </row>
    <row r="423" spans="1:3">
      <c r="A423">
        <v>421</v>
      </c>
      <c r="B423">
        <v>1112442.348845465</v>
      </c>
      <c r="C423">
        <v>3150708.397313925</v>
      </c>
    </row>
    <row r="424" spans="1:3">
      <c r="A424">
        <v>422</v>
      </c>
      <c r="B424">
        <v>1114000.007980394</v>
      </c>
      <c r="C424">
        <v>3151568.505637653</v>
      </c>
    </row>
    <row r="425" spans="1:3">
      <c r="A425">
        <v>423</v>
      </c>
      <c r="B425">
        <v>1112121.088985883</v>
      </c>
      <c r="C425">
        <v>3150201.823282958</v>
      </c>
    </row>
    <row r="426" spans="1:3">
      <c r="A426">
        <v>424</v>
      </c>
      <c r="B426">
        <v>1111692.988664849</v>
      </c>
      <c r="C426">
        <v>3150036.196428085</v>
      </c>
    </row>
    <row r="427" spans="1:3">
      <c r="A427">
        <v>425</v>
      </c>
      <c r="B427">
        <v>1113549.608462569</v>
      </c>
      <c r="C427">
        <v>3151183.749516835</v>
      </c>
    </row>
    <row r="428" spans="1:3">
      <c r="A428">
        <v>426</v>
      </c>
      <c r="B428">
        <v>1112525.485232065</v>
      </c>
      <c r="C428">
        <v>3150316.422055799</v>
      </c>
    </row>
    <row r="429" spans="1:3">
      <c r="A429">
        <v>427</v>
      </c>
      <c r="B429">
        <v>1107870.031570971</v>
      </c>
      <c r="C429">
        <v>3147871.092154326</v>
      </c>
    </row>
    <row r="430" spans="1:3">
      <c r="A430">
        <v>428</v>
      </c>
      <c r="B430">
        <v>1113135.641418501</v>
      </c>
      <c r="C430">
        <v>3150559.50700263</v>
      </c>
    </row>
    <row r="431" spans="1:3">
      <c r="A431">
        <v>429</v>
      </c>
      <c r="B431">
        <v>1114315.751621245</v>
      </c>
      <c r="C431">
        <v>3150881.643163746</v>
      </c>
    </row>
    <row r="432" spans="1:3">
      <c r="A432">
        <v>430</v>
      </c>
      <c r="B432">
        <v>1112706.304971542</v>
      </c>
      <c r="C432">
        <v>3150474.36974628</v>
      </c>
    </row>
    <row r="433" spans="1:3">
      <c r="A433">
        <v>431</v>
      </c>
      <c r="B433">
        <v>1112895.426696042</v>
      </c>
      <c r="C433">
        <v>3150252.472539829</v>
      </c>
    </row>
    <row r="434" spans="1:3">
      <c r="A434">
        <v>432</v>
      </c>
      <c r="B434">
        <v>1112735.34050114</v>
      </c>
      <c r="C434">
        <v>3150279.83156606</v>
      </c>
    </row>
    <row r="435" spans="1:3">
      <c r="A435">
        <v>433</v>
      </c>
      <c r="B435">
        <v>1112297.933223285</v>
      </c>
      <c r="C435">
        <v>3149883.967544959</v>
      </c>
    </row>
    <row r="436" spans="1:3">
      <c r="A436">
        <v>434</v>
      </c>
      <c r="B436">
        <v>1112641.852609284</v>
      </c>
      <c r="C436">
        <v>3150057.241331242</v>
      </c>
    </row>
    <row r="437" spans="1:3">
      <c r="A437">
        <v>435</v>
      </c>
      <c r="B437">
        <v>1112128.513887071</v>
      </c>
      <c r="C437">
        <v>3149812.729730322</v>
      </c>
    </row>
    <row r="438" spans="1:3">
      <c r="A438">
        <v>436</v>
      </c>
      <c r="B438">
        <v>1112918.007437186</v>
      </c>
      <c r="C438">
        <v>3150288.523790258</v>
      </c>
    </row>
    <row r="439" spans="1:3">
      <c r="A439">
        <v>437</v>
      </c>
      <c r="B439">
        <v>1112336.618609539</v>
      </c>
      <c r="C439">
        <v>3149928.108902927</v>
      </c>
    </row>
    <row r="440" spans="1:3">
      <c r="A440">
        <v>438</v>
      </c>
      <c r="B440">
        <v>1113787.026628349</v>
      </c>
      <c r="C440">
        <v>3150604.294969366</v>
      </c>
    </row>
    <row r="441" spans="1:3">
      <c r="A441">
        <v>439</v>
      </c>
      <c r="B441">
        <v>1113393.013448121</v>
      </c>
      <c r="C441">
        <v>3150532.105405957</v>
      </c>
    </row>
    <row r="442" spans="1:3">
      <c r="A442">
        <v>440</v>
      </c>
      <c r="B442">
        <v>1111346.782151966</v>
      </c>
      <c r="C442">
        <v>3149442.326697512</v>
      </c>
    </row>
    <row r="443" spans="1:3">
      <c r="A443">
        <v>441</v>
      </c>
      <c r="B443">
        <v>1111417.76300024</v>
      </c>
      <c r="C443">
        <v>3149384.972745293</v>
      </c>
    </row>
    <row r="444" spans="1:3">
      <c r="A444">
        <v>442</v>
      </c>
      <c r="B444">
        <v>1110813.813124396</v>
      </c>
      <c r="C444">
        <v>3148995.268325653</v>
      </c>
    </row>
    <row r="445" spans="1:3">
      <c r="A445">
        <v>443</v>
      </c>
      <c r="B445">
        <v>1111698.136895481</v>
      </c>
      <c r="C445">
        <v>3149543.108228321</v>
      </c>
    </row>
    <row r="446" spans="1:3">
      <c r="A446">
        <v>444</v>
      </c>
      <c r="B446">
        <v>1110998.134223064</v>
      </c>
      <c r="C446">
        <v>3149096.485724263</v>
      </c>
    </row>
    <row r="447" spans="1:3">
      <c r="A447">
        <v>445</v>
      </c>
      <c r="B447">
        <v>1111828.974063045</v>
      </c>
      <c r="C447">
        <v>3149555.635206847</v>
      </c>
    </row>
    <row r="448" spans="1:3">
      <c r="A448">
        <v>446</v>
      </c>
      <c r="B448">
        <v>1110816.399135768</v>
      </c>
      <c r="C448">
        <v>3149097.18165954</v>
      </c>
    </row>
    <row r="449" spans="1:3">
      <c r="A449">
        <v>447</v>
      </c>
      <c r="B449">
        <v>1111908.637562057</v>
      </c>
      <c r="C449">
        <v>3149773.137252941</v>
      </c>
    </row>
    <row r="450" spans="1:3">
      <c r="A450">
        <v>448</v>
      </c>
      <c r="B450">
        <v>1111822.679536853</v>
      </c>
      <c r="C450">
        <v>3149639.83713543</v>
      </c>
    </row>
    <row r="451" spans="1:3">
      <c r="A451">
        <v>449</v>
      </c>
      <c r="B451">
        <v>1112005.144449743</v>
      </c>
      <c r="C451">
        <v>3149813.628275673</v>
      </c>
    </row>
    <row r="452" spans="1:3">
      <c r="A452">
        <v>450</v>
      </c>
      <c r="B452">
        <v>1112271.740728098</v>
      </c>
      <c r="C452">
        <v>3149940.140655211</v>
      </c>
    </row>
    <row r="453" spans="1:3">
      <c r="A453">
        <v>451</v>
      </c>
      <c r="B453">
        <v>1112435.457320349</v>
      </c>
      <c r="C453">
        <v>3150004.978670755</v>
      </c>
    </row>
    <row r="454" spans="1:3">
      <c r="A454">
        <v>452</v>
      </c>
      <c r="B454">
        <v>1111892.486009792</v>
      </c>
      <c r="C454">
        <v>3149712.794686857</v>
      </c>
    </row>
    <row r="455" spans="1:3">
      <c r="A455">
        <v>453</v>
      </c>
      <c r="B455">
        <v>1112786.884266551</v>
      </c>
      <c r="C455">
        <v>3150243.721722638</v>
      </c>
    </row>
    <row r="456" spans="1:3">
      <c r="A456">
        <v>454</v>
      </c>
      <c r="B456">
        <v>1112325.085404869</v>
      </c>
      <c r="C456">
        <v>3149944.670847048</v>
      </c>
    </row>
    <row r="457" spans="1:3">
      <c r="A457">
        <v>455</v>
      </c>
      <c r="B457">
        <v>1112971.29074958</v>
      </c>
      <c r="C457">
        <v>3150252.294389384</v>
      </c>
    </row>
    <row r="458" spans="1:3">
      <c r="A458">
        <v>456</v>
      </c>
      <c r="B458">
        <v>1112990.470407883</v>
      </c>
      <c r="C458">
        <v>3150217.302529022</v>
      </c>
    </row>
    <row r="459" spans="1:3">
      <c r="A459">
        <v>457</v>
      </c>
      <c r="B459">
        <v>1112568.122803707</v>
      </c>
      <c r="C459">
        <v>3149934.630404206</v>
      </c>
    </row>
    <row r="460" spans="1:3">
      <c r="A460">
        <v>458</v>
      </c>
      <c r="B460">
        <v>1112748.520810497</v>
      </c>
      <c r="C460">
        <v>3149904.022253667</v>
      </c>
    </row>
    <row r="461" spans="1:3">
      <c r="A461">
        <v>459</v>
      </c>
      <c r="B461">
        <v>1112741.000820608</v>
      </c>
      <c r="C461">
        <v>3150046.044236757</v>
      </c>
    </row>
    <row r="462" spans="1:3">
      <c r="A462">
        <v>460</v>
      </c>
      <c r="B462">
        <v>1112142.394414193</v>
      </c>
      <c r="C462">
        <v>3149751.302126895</v>
      </c>
    </row>
    <row r="463" spans="1:3">
      <c r="A463">
        <v>461</v>
      </c>
      <c r="B463">
        <v>1112579.909545779</v>
      </c>
      <c r="C463">
        <v>3149997.213438797</v>
      </c>
    </row>
    <row r="464" spans="1:3">
      <c r="A464">
        <v>462</v>
      </c>
      <c r="B464">
        <v>1112813.269000755</v>
      </c>
      <c r="C464">
        <v>3150076.523127039</v>
      </c>
    </row>
    <row r="465" spans="1:3">
      <c r="A465">
        <v>463</v>
      </c>
      <c r="B465">
        <v>1112706.267707594</v>
      </c>
      <c r="C465">
        <v>3150037.690138204</v>
      </c>
    </row>
    <row r="466" spans="1:3">
      <c r="A466">
        <v>464</v>
      </c>
      <c r="B466">
        <v>1113068.772140655</v>
      </c>
      <c r="C466">
        <v>3150137.964452797</v>
      </c>
    </row>
    <row r="467" spans="1:3">
      <c r="A467">
        <v>465</v>
      </c>
      <c r="B467">
        <v>1112652.515619086</v>
      </c>
      <c r="C467">
        <v>3149943.551854652</v>
      </c>
    </row>
    <row r="468" spans="1:3">
      <c r="A468">
        <v>466</v>
      </c>
      <c r="B468">
        <v>1111850.796725456</v>
      </c>
      <c r="C468">
        <v>3149423.66000825</v>
      </c>
    </row>
    <row r="469" spans="1:3">
      <c r="A469">
        <v>467</v>
      </c>
      <c r="B469">
        <v>1112109.055574041</v>
      </c>
      <c r="C469">
        <v>3149589.423356268</v>
      </c>
    </row>
    <row r="470" spans="1:3">
      <c r="A470">
        <v>468</v>
      </c>
      <c r="B470">
        <v>1111491.115968578</v>
      </c>
      <c r="C470">
        <v>3149223.497866456</v>
      </c>
    </row>
    <row r="471" spans="1:3">
      <c r="A471">
        <v>469</v>
      </c>
      <c r="B471">
        <v>1112350.498611879</v>
      </c>
      <c r="C471">
        <v>3149680.045446824</v>
      </c>
    </row>
    <row r="472" spans="1:3">
      <c r="A472">
        <v>470</v>
      </c>
      <c r="B472">
        <v>1111299.125242616</v>
      </c>
      <c r="C472">
        <v>3149110.621594681</v>
      </c>
    </row>
    <row r="473" spans="1:3">
      <c r="A473">
        <v>471</v>
      </c>
      <c r="B473">
        <v>1111883.956102694</v>
      </c>
      <c r="C473">
        <v>3149401.706066795</v>
      </c>
    </row>
    <row r="474" spans="1:3">
      <c r="A474">
        <v>472</v>
      </c>
      <c r="B474">
        <v>1111638.906288728</v>
      </c>
      <c r="C474">
        <v>3149288.079398369</v>
      </c>
    </row>
    <row r="475" spans="1:3">
      <c r="A475">
        <v>473</v>
      </c>
      <c r="B475">
        <v>1111819.090039191</v>
      </c>
      <c r="C475">
        <v>3149424.301881966</v>
      </c>
    </row>
    <row r="476" spans="1:3">
      <c r="A476">
        <v>474</v>
      </c>
      <c r="B476">
        <v>1111841.557147949</v>
      </c>
      <c r="C476">
        <v>3149452.947492464</v>
      </c>
    </row>
    <row r="477" spans="1:3">
      <c r="A477">
        <v>475</v>
      </c>
      <c r="B477">
        <v>1111609.834113535</v>
      </c>
      <c r="C477">
        <v>3149252.425511794</v>
      </c>
    </row>
    <row r="478" spans="1:3">
      <c r="A478">
        <v>476</v>
      </c>
      <c r="B478">
        <v>1111764.994663947</v>
      </c>
      <c r="C478">
        <v>3149397.179309044</v>
      </c>
    </row>
    <row r="479" spans="1:3">
      <c r="A479">
        <v>477</v>
      </c>
      <c r="B479">
        <v>1111915.529417944</v>
      </c>
      <c r="C479">
        <v>3149433.345807538</v>
      </c>
    </row>
    <row r="480" spans="1:3">
      <c r="A480">
        <v>478</v>
      </c>
      <c r="B480">
        <v>1111795.807613112</v>
      </c>
      <c r="C480">
        <v>3149395.009837213</v>
      </c>
    </row>
    <row r="481" spans="1:3">
      <c r="A481">
        <v>479</v>
      </c>
      <c r="B481">
        <v>1111797.224341696</v>
      </c>
      <c r="C481">
        <v>3149425.320099059</v>
      </c>
    </row>
    <row r="482" spans="1:3">
      <c r="A482">
        <v>480</v>
      </c>
      <c r="B482">
        <v>1111741.043416486</v>
      </c>
      <c r="C482">
        <v>3149369.707082142</v>
      </c>
    </row>
    <row r="483" spans="1:3">
      <c r="A483">
        <v>481</v>
      </c>
      <c r="B483">
        <v>1111559.040845955</v>
      </c>
      <c r="C483">
        <v>3149335.085051394</v>
      </c>
    </row>
    <row r="484" spans="1:3">
      <c r="A484">
        <v>482</v>
      </c>
      <c r="B484">
        <v>1111662.303920467</v>
      </c>
      <c r="C484">
        <v>3149319.980131484</v>
      </c>
    </row>
    <row r="485" spans="1:3">
      <c r="A485">
        <v>483</v>
      </c>
      <c r="B485">
        <v>1111436.677542669</v>
      </c>
      <c r="C485">
        <v>3149187.704702805</v>
      </c>
    </row>
    <row r="486" spans="1:3">
      <c r="A486">
        <v>484</v>
      </c>
      <c r="B486">
        <v>1111418.07714179</v>
      </c>
      <c r="C486">
        <v>3149134.851973158</v>
      </c>
    </row>
    <row r="487" spans="1:3">
      <c r="A487">
        <v>485</v>
      </c>
      <c r="B487">
        <v>1111806.288348745</v>
      </c>
      <c r="C487">
        <v>3149295.768908227</v>
      </c>
    </row>
    <row r="488" spans="1:3">
      <c r="A488">
        <v>486</v>
      </c>
      <c r="B488">
        <v>1111596.633628372</v>
      </c>
      <c r="C488">
        <v>3149241.997655338</v>
      </c>
    </row>
    <row r="489" spans="1:3">
      <c r="A489">
        <v>487</v>
      </c>
      <c r="B489">
        <v>1111688.405157812</v>
      </c>
      <c r="C489">
        <v>3149305.988542964</v>
      </c>
    </row>
    <row r="490" spans="1:3">
      <c r="A490">
        <v>488</v>
      </c>
      <c r="B490">
        <v>1111651.755588653</v>
      </c>
      <c r="C490">
        <v>3149313.933102655</v>
      </c>
    </row>
    <row r="491" spans="1:3">
      <c r="A491">
        <v>489</v>
      </c>
      <c r="B491">
        <v>1111648.811171682</v>
      </c>
      <c r="C491">
        <v>3149278.88171391</v>
      </c>
    </row>
    <row r="492" spans="1:3">
      <c r="A492">
        <v>490</v>
      </c>
      <c r="B492">
        <v>1111584.594284313</v>
      </c>
      <c r="C492">
        <v>3149241.309189528</v>
      </c>
    </row>
    <row r="493" spans="1:3">
      <c r="A493">
        <v>491</v>
      </c>
      <c r="B493">
        <v>1111621.89448714</v>
      </c>
      <c r="C493">
        <v>3149208.026311591</v>
      </c>
    </row>
    <row r="494" spans="1:3">
      <c r="A494">
        <v>492</v>
      </c>
      <c r="B494">
        <v>1111597.432081169</v>
      </c>
      <c r="C494">
        <v>3149205.551762878</v>
      </c>
    </row>
    <row r="495" spans="1:3">
      <c r="A495">
        <v>493</v>
      </c>
      <c r="B495">
        <v>1111278.792033568</v>
      </c>
      <c r="C495">
        <v>3149036.886064989</v>
      </c>
    </row>
    <row r="496" spans="1:3">
      <c r="A496">
        <v>494</v>
      </c>
      <c r="B496">
        <v>1111616.409945701</v>
      </c>
      <c r="C496">
        <v>3149199.475238591</v>
      </c>
    </row>
    <row r="497" spans="1:3">
      <c r="A497">
        <v>495</v>
      </c>
      <c r="B497">
        <v>1111497.904276281</v>
      </c>
      <c r="C497">
        <v>3149083.762625774</v>
      </c>
    </row>
    <row r="498" spans="1:3">
      <c r="A498">
        <v>496</v>
      </c>
      <c r="B498">
        <v>1111689.056685247</v>
      </c>
      <c r="C498">
        <v>3149246.277164958</v>
      </c>
    </row>
    <row r="499" spans="1:3">
      <c r="A499">
        <v>497</v>
      </c>
      <c r="B499">
        <v>1111923.178293928</v>
      </c>
      <c r="C499">
        <v>3149376.150297566</v>
      </c>
    </row>
    <row r="500" spans="1:3">
      <c r="A500">
        <v>498</v>
      </c>
      <c r="B500">
        <v>1111818.848655795</v>
      </c>
      <c r="C500">
        <v>3149315.402510651</v>
      </c>
    </row>
    <row r="501" spans="1:3">
      <c r="A501">
        <v>499</v>
      </c>
      <c r="B501">
        <v>1111646.053004951</v>
      </c>
      <c r="C501">
        <v>3149203.548246565</v>
      </c>
    </row>
    <row r="502" spans="1:3">
      <c r="A502">
        <v>500</v>
      </c>
      <c r="B502">
        <v>1111769.425359401</v>
      </c>
      <c r="C502">
        <v>3149297.175129655</v>
      </c>
    </row>
    <row r="503" spans="1:3">
      <c r="A503">
        <v>501</v>
      </c>
      <c r="B503">
        <v>1111966.239324948</v>
      </c>
      <c r="C503">
        <v>3149416.385701412</v>
      </c>
    </row>
    <row r="504" spans="1:3">
      <c r="A504">
        <v>502</v>
      </c>
      <c r="B504">
        <v>1112028.577120817</v>
      </c>
      <c r="C504">
        <v>3149435.498568426</v>
      </c>
    </row>
    <row r="505" spans="1:3">
      <c r="A505">
        <v>503</v>
      </c>
      <c r="B505">
        <v>1111928.166867251</v>
      </c>
      <c r="C505">
        <v>3149367.488065594</v>
      </c>
    </row>
    <row r="506" spans="1:3">
      <c r="A506">
        <v>504</v>
      </c>
      <c r="B506">
        <v>1111964.804849093</v>
      </c>
      <c r="C506">
        <v>3149359.61033551</v>
      </c>
    </row>
    <row r="507" spans="1:3">
      <c r="A507">
        <v>505</v>
      </c>
      <c r="B507">
        <v>1111957.64153932</v>
      </c>
      <c r="C507">
        <v>3149356.077182609</v>
      </c>
    </row>
    <row r="508" spans="1:3">
      <c r="A508">
        <v>506</v>
      </c>
      <c r="B508">
        <v>1112022.072627644</v>
      </c>
      <c r="C508">
        <v>3149419.550389385</v>
      </c>
    </row>
    <row r="509" spans="1:3">
      <c r="A509">
        <v>507</v>
      </c>
      <c r="B509">
        <v>1111969.98722867</v>
      </c>
      <c r="C509">
        <v>3149372.735109359</v>
      </c>
    </row>
    <row r="510" spans="1:3">
      <c r="A510">
        <v>508</v>
      </c>
      <c r="B510">
        <v>1111808.337766996</v>
      </c>
      <c r="C510">
        <v>3149289.194847926</v>
      </c>
    </row>
    <row r="511" spans="1:3">
      <c r="A511">
        <v>509</v>
      </c>
      <c r="B511">
        <v>1111862.95632304</v>
      </c>
      <c r="C511">
        <v>3149319.078913943</v>
      </c>
    </row>
    <row r="512" spans="1:3">
      <c r="A512">
        <v>510</v>
      </c>
      <c r="B512">
        <v>1111772.01578876</v>
      </c>
      <c r="C512">
        <v>3149236.543420993</v>
      </c>
    </row>
    <row r="513" spans="1:3">
      <c r="A513">
        <v>511</v>
      </c>
      <c r="B513">
        <v>1111722.325943404</v>
      </c>
      <c r="C513">
        <v>3149202.851948201</v>
      </c>
    </row>
    <row r="514" spans="1:3">
      <c r="A514">
        <v>512</v>
      </c>
      <c r="B514">
        <v>1111774.736986677</v>
      </c>
      <c r="C514">
        <v>3149226.193251195</v>
      </c>
    </row>
    <row r="515" spans="1:3">
      <c r="A515">
        <v>513</v>
      </c>
      <c r="B515">
        <v>1111748.782010109</v>
      </c>
      <c r="C515">
        <v>3149185.65088891</v>
      </c>
    </row>
    <row r="516" spans="1:3">
      <c r="A516">
        <v>514</v>
      </c>
      <c r="B516">
        <v>1111842.280015899</v>
      </c>
      <c r="C516">
        <v>3149259.060799603</v>
      </c>
    </row>
    <row r="517" spans="1:3">
      <c r="A517">
        <v>515</v>
      </c>
      <c r="B517">
        <v>1111929.18151657</v>
      </c>
      <c r="C517">
        <v>3149301.617587636</v>
      </c>
    </row>
    <row r="518" spans="1:3">
      <c r="A518">
        <v>516</v>
      </c>
      <c r="B518">
        <v>1111817.18840371</v>
      </c>
      <c r="C518">
        <v>3149249.32689159</v>
      </c>
    </row>
    <row r="519" spans="1:3">
      <c r="A519">
        <v>517</v>
      </c>
      <c r="B519">
        <v>1111690.280810731</v>
      </c>
      <c r="C519">
        <v>3149182.669086136</v>
      </c>
    </row>
    <row r="520" spans="1:3">
      <c r="A520">
        <v>518</v>
      </c>
      <c r="B520">
        <v>1111663.554544183</v>
      </c>
      <c r="C520">
        <v>3149170.292513389</v>
      </c>
    </row>
    <row r="521" spans="1:3">
      <c r="A521">
        <v>519</v>
      </c>
      <c r="B521">
        <v>1111733.955461735</v>
      </c>
      <c r="C521">
        <v>3149226.159939089</v>
      </c>
    </row>
    <row r="522" spans="1:3">
      <c r="A522">
        <v>520</v>
      </c>
      <c r="B522">
        <v>1111761.609105387</v>
      </c>
      <c r="C522">
        <v>3149231.307837768</v>
      </c>
    </row>
    <row r="523" spans="1:3">
      <c r="A523">
        <v>521</v>
      </c>
      <c r="B523">
        <v>1111671.62906482</v>
      </c>
      <c r="C523">
        <v>3149168.783196887</v>
      </c>
    </row>
    <row r="524" spans="1:3">
      <c r="A524">
        <v>522</v>
      </c>
      <c r="B524">
        <v>1111680.801526019</v>
      </c>
      <c r="C524">
        <v>3149172.741099904</v>
      </c>
    </row>
    <row r="525" spans="1:3">
      <c r="A525">
        <v>523</v>
      </c>
      <c r="B525">
        <v>1111762.139060886</v>
      </c>
      <c r="C525">
        <v>3149215.035041547</v>
      </c>
    </row>
    <row r="526" spans="1:3">
      <c r="A526">
        <v>524</v>
      </c>
      <c r="B526">
        <v>1111797.12374391</v>
      </c>
      <c r="C526">
        <v>3149224.474409087</v>
      </c>
    </row>
    <row r="527" spans="1:3">
      <c r="A527">
        <v>525</v>
      </c>
      <c r="B527">
        <v>1111830.734375991</v>
      </c>
      <c r="C527">
        <v>3149250.486972989</v>
      </c>
    </row>
    <row r="528" spans="1:3">
      <c r="A528">
        <v>526</v>
      </c>
      <c r="B528">
        <v>1111799.87929724</v>
      </c>
      <c r="C528">
        <v>3149231.886470576</v>
      </c>
    </row>
    <row r="529" spans="1:3">
      <c r="A529">
        <v>527</v>
      </c>
      <c r="B529">
        <v>1111811.962587335</v>
      </c>
      <c r="C529">
        <v>3149239.432410437</v>
      </c>
    </row>
    <row r="530" spans="1:3">
      <c r="A530">
        <v>528</v>
      </c>
      <c r="B530">
        <v>1111760.047737874</v>
      </c>
      <c r="C530">
        <v>3149206.68167761</v>
      </c>
    </row>
    <row r="531" spans="1:3">
      <c r="A531">
        <v>529</v>
      </c>
      <c r="B531">
        <v>1111722.081965118</v>
      </c>
      <c r="C531">
        <v>3149191.04651057</v>
      </c>
    </row>
    <row r="532" spans="1:3">
      <c r="A532">
        <v>530</v>
      </c>
      <c r="B532">
        <v>1111797.66256608</v>
      </c>
      <c r="C532">
        <v>3149227.868915634</v>
      </c>
    </row>
    <row r="533" spans="1:3">
      <c r="A533">
        <v>531</v>
      </c>
      <c r="B533">
        <v>1111807.426909285</v>
      </c>
      <c r="C533">
        <v>3149229.17704765</v>
      </c>
    </row>
    <row r="534" spans="1:3">
      <c r="A534">
        <v>532</v>
      </c>
      <c r="B534">
        <v>1111766.293250654</v>
      </c>
      <c r="C534">
        <v>3149199.002182803</v>
      </c>
    </row>
    <row r="535" spans="1:3">
      <c r="A535">
        <v>533</v>
      </c>
      <c r="B535">
        <v>1111749.36445675</v>
      </c>
      <c r="C535">
        <v>3149191.433662151</v>
      </c>
    </row>
    <row r="536" spans="1:3">
      <c r="A536">
        <v>534</v>
      </c>
      <c r="B536">
        <v>1111848.266987371</v>
      </c>
      <c r="C536">
        <v>3149227.132893841</v>
      </c>
    </row>
    <row r="537" spans="1:3">
      <c r="A537">
        <v>535</v>
      </c>
      <c r="B537">
        <v>1111802.150992439</v>
      </c>
      <c r="C537">
        <v>3149216.0055238</v>
      </c>
    </row>
    <row r="538" spans="1:3">
      <c r="A538">
        <v>536</v>
      </c>
      <c r="B538">
        <v>1111637.727121682</v>
      </c>
      <c r="C538">
        <v>3149122.888059058</v>
      </c>
    </row>
    <row r="539" spans="1:3">
      <c r="A539">
        <v>537</v>
      </c>
      <c r="B539">
        <v>1111623.764625791</v>
      </c>
      <c r="C539">
        <v>3149112.984018194</v>
      </c>
    </row>
    <row r="540" spans="1:3">
      <c r="A540">
        <v>538</v>
      </c>
      <c r="B540">
        <v>1111630.308759472</v>
      </c>
      <c r="C540">
        <v>3149131.260555702</v>
      </c>
    </row>
    <row r="541" spans="1:3">
      <c r="A541">
        <v>539</v>
      </c>
      <c r="B541">
        <v>1111599.918788394</v>
      </c>
      <c r="C541">
        <v>3149098.205160749</v>
      </c>
    </row>
    <row r="542" spans="1:3">
      <c r="A542">
        <v>540</v>
      </c>
      <c r="B542">
        <v>1111631.888195425</v>
      </c>
      <c r="C542">
        <v>3149129.265790035</v>
      </c>
    </row>
    <row r="543" spans="1:3">
      <c r="A543">
        <v>541</v>
      </c>
      <c r="B543">
        <v>1111641.508903943</v>
      </c>
      <c r="C543">
        <v>3149128.034758695</v>
      </c>
    </row>
    <row r="544" spans="1:3">
      <c r="A544">
        <v>542</v>
      </c>
      <c r="B544">
        <v>1111655.548566788</v>
      </c>
      <c r="C544">
        <v>3149129.357584509</v>
      </c>
    </row>
    <row r="545" spans="1:3">
      <c r="A545">
        <v>543</v>
      </c>
      <c r="B545">
        <v>1111614.989956909</v>
      </c>
      <c r="C545">
        <v>3149109.140316439</v>
      </c>
    </row>
    <row r="546" spans="1:3">
      <c r="A546">
        <v>544</v>
      </c>
      <c r="B546">
        <v>1111568.344543969</v>
      </c>
      <c r="C546">
        <v>3149089.616541293</v>
      </c>
    </row>
    <row r="547" spans="1:3">
      <c r="A547">
        <v>545</v>
      </c>
      <c r="B547">
        <v>1111618.034393597</v>
      </c>
      <c r="C547">
        <v>3149111.739107178</v>
      </c>
    </row>
    <row r="548" spans="1:3">
      <c r="A548">
        <v>546</v>
      </c>
      <c r="B548">
        <v>1111619.157478313</v>
      </c>
      <c r="C548">
        <v>3149101.450150005</v>
      </c>
    </row>
    <row r="549" spans="1:3">
      <c r="A549">
        <v>547</v>
      </c>
      <c r="B549">
        <v>1111643.778749157</v>
      </c>
      <c r="C549">
        <v>3149120.45646234</v>
      </c>
    </row>
    <row r="550" spans="1:3">
      <c r="A550">
        <v>548</v>
      </c>
      <c r="B550">
        <v>1111547.514215042</v>
      </c>
      <c r="C550">
        <v>3149061.071714211</v>
      </c>
    </row>
    <row r="551" spans="1:3">
      <c r="A551">
        <v>549</v>
      </c>
      <c r="B551">
        <v>1111625.914401743</v>
      </c>
      <c r="C551">
        <v>3149119.206835471</v>
      </c>
    </row>
    <row r="552" spans="1:3">
      <c r="A552">
        <v>550</v>
      </c>
      <c r="B552">
        <v>1111598.622460568</v>
      </c>
      <c r="C552">
        <v>3149104.479173704</v>
      </c>
    </row>
    <row r="553" spans="1:3">
      <c r="A553">
        <v>551</v>
      </c>
      <c r="B553">
        <v>1111596.411479865</v>
      </c>
      <c r="C553">
        <v>3149100.051477201</v>
      </c>
    </row>
    <row r="554" spans="1:3">
      <c r="A554">
        <v>552</v>
      </c>
      <c r="B554">
        <v>1111600.757938852</v>
      </c>
      <c r="C554">
        <v>3149102.816774584</v>
      </c>
    </row>
    <row r="555" spans="1:3">
      <c r="A555">
        <v>553</v>
      </c>
      <c r="B555">
        <v>1111664.939883014</v>
      </c>
      <c r="C555">
        <v>3149134.601872842</v>
      </c>
    </row>
    <row r="556" spans="1:3">
      <c r="A556">
        <v>554</v>
      </c>
      <c r="B556">
        <v>1111688.290342567</v>
      </c>
      <c r="C556">
        <v>3149147.842432757</v>
      </c>
    </row>
    <row r="557" spans="1:3">
      <c r="A557">
        <v>555</v>
      </c>
      <c r="B557">
        <v>1111720.538559922</v>
      </c>
      <c r="C557">
        <v>3149170.258867127</v>
      </c>
    </row>
    <row r="558" spans="1:3">
      <c r="A558">
        <v>556</v>
      </c>
      <c r="B558">
        <v>1111726.042475111</v>
      </c>
      <c r="C558">
        <v>3149176.918246353</v>
      </c>
    </row>
    <row r="559" spans="1:3">
      <c r="A559">
        <v>557</v>
      </c>
      <c r="B559">
        <v>1111723.231338538</v>
      </c>
      <c r="C559">
        <v>3149170.903366432</v>
      </c>
    </row>
    <row r="560" spans="1:3">
      <c r="A560">
        <v>558</v>
      </c>
      <c r="B560">
        <v>1111719.73655007</v>
      </c>
      <c r="C560">
        <v>3149170.23388768</v>
      </c>
    </row>
    <row r="561" spans="1:3">
      <c r="A561">
        <v>559</v>
      </c>
      <c r="B561">
        <v>1111765.590815576</v>
      </c>
      <c r="C561">
        <v>3149193.437955252</v>
      </c>
    </row>
    <row r="562" spans="1:3">
      <c r="A562">
        <v>560</v>
      </c>
      <c r="B562">
        <v>1111714.497939107</v>
      </c>
      <c r="C562">
        <v>3149167.565801465</v>
      </c>
    </row>
    <row r="563" spans="1:3">
      <c r="A563">
        <v>561</v>
      </c>
      <c r="B563">
        <v>1111760.843431815</v>
      </c>
      <c r="C563">
        <v>3149191.656527428</v>
      </c>
    </row>
    <row r="564" spans="1:3">
      <c r="A564">
        <v>562</v>
      </c>
      <c r="B564">
        <v>1111727.271179911</v>
      </c>
      <c r="C564">
        <v>3149176.199400902</v>
      </c>
    </row>
    <row r="565" spans="1:3">
      <c r="A565">
        <v>563</v>
      </c>
      <c r="B565">
        <v>1111730.196295374</v>
      </c>
      <c r="C565">
        <v>3149176.107715321</v>
      </c>
    </row>
    <row r="566" spans="1:3">
      <c r="A566">
        <v>564</v>
      </c>
      <c r="B566">
        <v>1111713.563980006</v>
      </c>
      <c r="C566">
        <v>3149169.734296284</v>
      </c>
    </row>
    <row r="567" spans="1:3">
      <c r="A567">
        <v>565</v>
      </c>
      <c r="B567">
        <v>1111723.709325368</v>
      </c>
      <c r="C567">
        <v>3149170.665154926</v>
      </c>
    </row>
    <row r="568" spans="1:3">
      <c r="A568">
        <v>566</v>
      </c>
      <c r="B568">
        <v>1111745.94707014</v>
      </c>
      <c r="C568">
        <v>3149184.453028006</v>
      </c>
    </row>
    <row r="569" spans="1:3">
      <c r="A569">
        <v>567</v>
      </c>
      <c r="B569">
        <v>1111712.773950165</v>
      </c>
      <c r="C569">
        <v>3149170.462080877</v>
      </c>
    </row>
    <row r="570" spans="1:3">
      <c r="A570">
        <v>568</v>
      </c>
      <c r="B570">
        <v>1111705.440911624</v>
      </c>
      <c r="C570">
        <v>3149163.126264596</v>
      </c>
    </row>
    <row r="571" spans="1:3">
      <c r="A571">
        <v>569</v>
      </c>
      <c r="B571">
        <v>1111727.278480707</v>
      </c>
      <c r="C571">
        <v>3149180.516662491</v>
      </c>
    </row>
    <row r="572" spans="1:3">
      <c r="A572">
        <v>570</v>
      </c>
      <c r="B572">
        <v>1111694.859703529</v>
      </c>
      <c r="C572">
        <v>3149155.517539513</v>
      </c>
    </row>
    <row r="573" spans="1:3">
      <c r="A573">
        <v>571</v>
      </c>
      <c r="B573">
        <v>1111649.107728547</v>
      </c>
      <c r="C573">
        <v>3149137.175288886</v>
      </c>
    </row>
    <row r="574" spans="1:3">
      <c r="A574">
        <v>572</v>
      </c>
      <c r="B574">
        <v>1111689.95564145</v>
      </c>
      <c r="C574">
        <v>3149151.845792891</v>
      </c>
    </row>
    <row r="575" spans="1:3">
      <c r="A575">
        <v>573</v>
      </c>
      <c r="B575">
        <v>1111691.766453891</v>
      </c>
      <c r="C575">
        <v>3149154.025956221</v>
      </c>
    </row>
    <row r="576" spans="1:3">
      <c r="A576">
        <v>574</v>
      </c>
      <c r="B576">
        <v>1111700.069381579</v>
      </c>
      <c r="C576">
        <v>3149154.6747794</v>
      </c>
    </row>
    <row r="577" spans="1:3">
      <c r="A577">
        <v>575</v>
      </c>
      <c r="B577">
        <v>1111710.129239944</v>
      </c>
      <c r="C577">
        <v>3149160.318749722</v>
      </c>
    </row>
    <row r="578" spans="1:3">
      <c r="A578">
        <v>576</v>
      </c>
      <c r="B578">
        <v>1111713.804697797</v>
      </c>
      <c r="C578">
        <v>3149157.475551596</v>
      </c>
    </row>
    <row r="579" spans="1:3">
      <c r="A579">
        <v>577</v>
      </c>
      <c r="B579">
        <v>1111709.322471826</v>
      </c>
      <c r="C579">
        <v>3149154.45568843</v>
      </c>
    </row>
    <row r="580" spans="1:3">
      <c r="A580">
        <v>578</v>
      </c>
      <c r="B580">
        <v>1111708.341261232</v>
      </c>
      <c r="C580">
        <v>3149151.827597454</v>
      </c>
    </row>
    <row r="581" spans="1:3">
      <c r="A581">
        <v>579</v>
      </c>
      <c r="B581">
        <v>1111707.398697914</v>
      </c>
      <c r="C581">
        <v>3149150.980607452</v>
      </c>
    </row>
    <row r="582" spans="1:3">
      <c r="A582">
        <v>580</v>
      </c>
      <c r="B582">
        <v>1111705.36123878</v>
      </c>
      <c r="C582">
        <v>3149149.685772717</v>
      </c>
    </row>
    <row r="583" spans="1:3">
      <c r="A583">
        <v>581</v>
      </c>
      <c r="B583">
        <v>1111721.540815113</v>
      </c>
      <c r="C583">
        <v>3149159.088553051</v>
      </c>
    </row>
    <row r="584" spans="1:3">
      <c r="A584">
        <v>582</v>
      </c>
      <c r="B584">
        <v>1111693.422594322</v>
      </c>
      <c r="C584">
        <v>3149143.456957018</v>
      </c>
    </row>
    <row r="585" spans="1:3">
      <c r="A585">
        <v>583</v>
      </c>
      <c r="B585">
        <v>1111718.290443484</v>
      </c>
      <c r="C585">
        <v>3149154.401060654</v>
      </c>
    </row>
    <row r="586" spans="1:3">
      <c r="A586">
        <v>584</v>
      </c>
      <c r="B586">
        <v>1111689.96036109</v>
      </c>
      <c r="C586">
        <v>3149142.344636456</v>
      </c>
    </row>
    <row r="587" spans="1:3">
      <c r="A587">
        <v>585</v>
      </c>
      <c r="B587">
        <v>1111695.812288872</v>
      </c>
      <c r="C587">
        <v>3149143.721678739</v>
      </c>
    </row>
    <row r="588" spans="1:3">
      <c r="A588">
        <v>586</v>
      </c>
      <c r="B588">
        <v>1111689.957638398</v>
      </c>
      <c r="C588">
        <v>3149139.32930895</v>
      </c>
    </row>
    <row r="589" spans="1:3">
      <c r="A589">
        <v>587</v>
      </c>
      <c r="B589">
        <v>1111686.578296</v>
      </c>
      <c r="C589">
        <v>3149135.304556502</v>
      </c>
    </row>
    <row r="590" spans="1:3">
      <c r="A590">
        <v>588</v>
      </c>
      <c r="B590">
        <v>1111679.135543492</v>
      </c>
      <c r="C590">
        <v>3149128.527974718</v>
      </c>
    </row>
    <row r="591" spans="1:3">
      <c r="A591">
        <v>589</v>
      </c>
      <c r="B591">
        <v>1111671.327468185</v>
      </c>
      <c r="C591">
        <v>3149122.854640162</v>
      </c>
    </row>
    <row r="592" spans="1:3">
      <c r="A592">
        <v>590</v>
      </c>
      <c r="B592">
        <v>1111658.684263624</v>
      </c>
      <c r="C592">
        <v>3149115.390506419</v>
      </c>
    </row>
    <row r="593" spans="1:3">
      <c r="A593">
        <v>591</v>
      </c>
      <c r="B593">
        <v>1111674.218434752</v>
      </c>
      <c r="C593">
        <v>3149125.540817126</v>
      </c>
    </row>
    <row r="594" spans="1:3">
      <c r="A594">
        <v>592</v>
      </c>
      <c r="B594">
        <v>1111648.408177619</v>
      </c>
      <c r="C594">
        <v>3149111.275603219</v>
      </c>
    </row>
    <row r="595" spans="1:3">
      <c r="A595">
        <v>593</v>
      </c>
      <c r="B595">
        <v>1111670.936373792</v>
      </c>
      <c r="C595">
        <v>3149121.970773194</v>
      </c>
    </row>
    <row r="596" spans="1:3">
      <c r="A596">
        <v>594</v>
      </c>
      <c r="B596">
        <v>1111669.902452745</v>
      </c>
      <c r="C596">
        <v>3149126.188976693</v>
      </c>
    </row>
    <row r="597" spans="1:3">
      <c r="A597">
        <v>595</v>
      </c>
      <c r="B597">
        <v>1111674.165069698</v>
      </c>
      <c r="C597">
        <v>3149124.665442982</v>
      </c>
    </row>
    <row r="598" spans="1:3">
      <c r="A598">
        <v>596</v>
      </c>
      <c r="B598">
        <v>1111694.621680816</v>
      </c>
      <c r="C598">
        <v>3149134.100914688</v>
      </c>
    </row>
    <row r="599" spans="1:3">
      <c r="A599">
        <v>597</v>
      </c>
      <c r="B599">
        <v>1111662.734118957</v>
      </c>
      <c r="C599">
        <v>3149118.261926316</v>
      </c>
    </row>
    <row r="600" spans="1:3">
      <c r="A600">
        <v>598</v>
      </c>
      <c r="B600">
        <v>1111665.412064793</v>
      </c>
      <c r="C600">
        <v>3149116.415735331</v>
      </c>
    </row>
    <row r="601" spans="1:3">
      <c r="A601">
        <v>599</v>
      </c>
      <c r="B601">
        <v>1111656.565207887</v>
      </c>
      <c r="C601">
        <v>3149113.162881721</v>
      </c>
    </row>
    <row r="602" spans="1:3">
      <c r="A602">
        <v>600</v>
      </c>
      <c r="B602">
        <v>1111688.590258494</v>
      </c>
      <c r="C602">
        <v>3149127.306371654</v>
      </c>
    </row>
    <row r="603" spans="1:3">
      <c r="A603">
        <v>601</v>
      </c>
      <c r="B603">
        <v>1111665.662251226</v>
      </c>
      <c r="C603">
        <v>3149116.748251768</v>
      </c>
    </row>
    <row r="604" spans="1:3">
      <c r="A604">
        <v>602</v>
      </c>
      <c r="B604">
        <v>1111679.92318607</v>
      </c>
      <c r="C604">
        <v>3149121.794805715</v>
      </c>
    </row>
    <row r="605" spans="1:3">
      <c r="A605">
        <v>603</v>
      </c>
      <c r="B605">
        <v>1111684.407278089</v>
      </c>
      <c r="C605">
        <v>3149126.512654779</v>
      </c>
    </row>
    <row r="606" spans="1:3">
      <c r="A606">
        <v>604</v>
      </c>
      <c r="B606">
        <v>1111680.914609858</v>
      </c>
      <c r="C606">
        <v>3149122.520416552</v>
      </c>
    </row>
    <row r="607" spans="1:3">
      <c r="A607">
        <v>605</v>
      </c>
      <c r="B607">
        <v>1111693.361679412</v>
      </c>
      <c r="C607">
        <v>3149130.179192718</v>
      </c>
    </row>
    <row r="608" spans="1:3">
      <c r="A608">
        <v>606</v>
      </c>
      <c r="B608">
        <v>1111685.951230589</v>
      </c>
      <c r="C608">
        <v>3149124.478266973</v>
      </c>
    </row>
    <row r="609" spans="1:3">
      <c r="A609">
        <v>607</v>
      </c>
      <c r="B609">
        <v>1111677.738215821</v>
      </c>
      <c r="C609">
        <v>3149120.377345003</v>
      </c>
    </row>
    <row r="610" spans="1:3">
      <c r="A610">
        <v>608</v>
      </c>
      <c r="B610">
        <v>1111690.380944656</v>
      </c>
      <c r="C610">
        <v>3149126.791925888</v>
      </c>
    </row>
    <row r="611" spans="1:3">
      <c r="A611">
        <v>609</v>
      </c>
      <c r="B611">
        <v>1111680.386187347</v>
      </c>
      <c r="C611">
        <v>3149122.433862356</v>
      </c>
    </row>
    <row r="612" spans="1:3">
      <c r="A612">
        <v>610</v>
      </c>
      <c r="B612">
        <v>1111669.498382269</v>
      </c>
      <c r="C612">
        <v>3149117.215171888</v>
      </c>
    </row>
    <row r="613" spans="1:3">
      <c r="A613">
        <v>611</v>
      </c>
      <c r="B613">
        <v>1111678.308168951</v>
      </c>
      <c r="C613">
        <v>3149121.675377018</v>
      </c>
    </row>
    <row r="614" spans="1:3">
      <c r="A614">
        <v>612</v>
      </c>
      <c r="B614">
        <v>1111672.614131224</v>
      </c>
      <c r="C614">
        <v>3149116.325909927</v>
      </c>
    </row>
    <row r="615" spans="1:3">
      <c r="A615">
        <v>613</v>
      </c>
      <c r="B615">
        <v>1111675.043065766</v>
      </c>
      <c r="C615">
        <v>3149118.430154035</v>
      </c>
    </row>
    <row r="616" spans="1:3">
      <c r="A616">
        <v>614</v>
      </c>
      <c r="B616">
        <v>1111672.670370675</v>
      </c>
      <c r="C616">
        <v>3149115.838654202</v>
      </c>
    </row>
    <row r="617" spans="1:3">
      <c r="A617">
        <v>615</v>
      </c>
      <c r="B617">
        <v>1111669.186308626</v>
      </c>
      <c r="C617">
        <v>3149115.775365295</v>
      </c>
    </row>
    <row r="618" spans="1:3">
      <c r="A618">
        <v>616</v>
      </c>
      <c r="B618">
        <v>1111677.440309548</v>
      </c>
      <c r="C618">
        <v>3149119.098401284</v>
      </c>
    </row>
    <row r="619" spans="1:3">
      <c r="A619">
        <v>617</v>
      </c>
      <c r="B619">
        <v>1111682.050395521</v>
      </c>
      <c r="C619">
        <v>3149122.252966938</v>
      </c>
    </row>
    <row r="620" spans="1:3">
      <c r="A620">
        <v>618</v>
      </c>
      <c r="B620">
        <v>1111686.520963978</v>
      </c>
      <c r="C620">
        <v>3149124.216627561</v>
      </c>
    </row>
    <row r="621" spans="1:3">
      <c r="A621">
        <v>619</v>
      </c>
      <c r="B621">
        <v>1111684.97320331</v>
      </c>
      <c r="C621">
        <v>3149124.601164007</v>
      </c>
    </row>
    <row r="622" spans="1:3">
      <c r="A622">
        <v>620</v>
      </c>
      <c r="B622">
        <v>1111692.942209653</v>
      </c>
      <c r="C622">
        <v>3149128.550198988</v>
      </c>
    </row>
    <row r="623" spans="1:3">
      <c r="A623">
        <v>621</v>
      </c>
      <c r="B623">
        <v>1111686.535658456</v>
      </c>
      <c r="C623">
        <v>3149125.115182694</v>
      </c>
    </row>
    <row r="624" spans="1:3">
      <c r="A624">
        <v>622</v>
      </c>
      <c r="B624">
        <v>1111684.635716325</v>
      </c>
      <c r="C624">
        <v>3149124.309042849</v>
      </c>
    </row>
    <row r="625" spans="1:3">
      <c r="A625">
        <v>623</v>
      </c>
      <c r="B625">
        <v>1111691.370079819</v>
      </c>
      <c r="C625">
        <v>3149127.353701728</v>
      </c>
    </row>
    <row r="626" spans="1:3">
      <c r="A626">
        <v>624</v>
      </c>
      <c r="B626">
        <v>1111687.969448824</v>
      </c>
      <c r="C626">
        <v>3149126.092960257</v>
      </c>
    </row>
    <row r="627" spans="1:3">
      <c r="A627">
        <v>625</v>
      </c>
      <c r="B627">
        <v>1111685.823976556</v>
      </c>
      <c r="C627">
        <v>3149125.750421906</v>
      </c>
    </row>
    <row r="628" spans="1:3">
      <c r="A628">
        <v>626</v>
      </c>
      <c r="B628">
        <v>1111680.533131821</v>
      </c>
      <c r="C628">
        <v>3149121.132331622</v>
      </c>
    </row>
    <row r="629" spans="1:3">
      <c r="A629">
        <v>627</v>
      </c>
      <c r="B629">
        <v>1111689.618946489</v>
      </c>
      <c r="C629">
        <v>3149128.118760627</v>
      </c>
    </row>
    <row r="630" spans="1:3">
      <c r="A630">
        <v>628</v>
      </c>
      <c r="B630">
        <v>1111690.341914937</v>
      </c>
      <c r="C630">
        <v>3149129.253127598</v>
      </c>
    </row>
    <row r="631" spans="1:3">
      <c r="A631">
        <v>629</v>
      </c>
      <c r="B631">
        <v>1111679.308204475</v>
      </c>
      <c r="C631">
        <v>3149123.940198977</v>
      </c>
    </row>
    <row r="632" spans="1:3">
      <c r="A632">
        <v>630</v>
      </c>
      <c r="B632">
        <v>1111688.726361484</v>
      </c>
      <c r="C632">
        <v>3149126.811621175</v>
      </c>
    </row>
    <row r="633" spans="1:3">
      <c r="A633">
        <v>631</v>
      </c>
      <c r="B633">
        <v>1111685.100505239</v>
      </c>
      <c r="C633">
        <v>3149125.553428336</v>
      </c>
    </row>
    <row r="634" spans="1:3">
      <c r="A634">
        <v>632</v>
      </c>
      <c r="B634">
        <v>1111691.653533253</v>
      </c>
      <c r="C634">
        <v>3149129.256365347</v>
      </c>
    </row>
    <row r="635" spans="1:3">
      <c r="A635">
        <v>633</v>
      </c>
      <c r="B635">
        <v>1111702.893954178</v>
      </c>
      <c r="C635">
        <v>3149134.20925278</v>
      </c>
    </row>
    <row r="636" spans="1:3">
      <c r="A636">
        <v>634</v>
      </c>
      <c r="B636">
        <v>1111690.06262267</v>
      </c>
      <c r="C636">
        <v>3149128.361214536</v>
      </c>
    </row>
    <row r="637" spans="1:3">
      <c r="A637">
        <v>635</v>
      </c>
      <c r="B637">
        <v>1111689.36621792</v>
      </c>
      <c r="C637">
        <v>3149127.866815274</v>
      </c>
    </row>
    <row r="638" spans="1:3">
      <c r="A638">
        <v>636</v>
      </c>
      <c r="B638">
        <v>1111686.671166735</v>
      </c>
      <c r="C638">
        <v>3149126.152458701</v>
      </c>
    </row>
    <row r="639" spans="1:3">
      <c r="A639">
        <v>637</v>
      </c>
      <c r="B639">
        <v>1111687.734785641</v>
      </c>
      <c r="C639">
        <v>3149126.701384836</v>
      </c>
    </row>
    <row r="640" spans="1:3">
      <c r="A640">
        <v>638</v>
      </c>
      <c r="B640">
        <v>1111686.900518953</v>
      </c>
      <c r="C640">
        <v>3149126.822633718</v>
      </c>
    </row>
    <row r="641" spans="1:3">
      <c r="A641">
        <v>639</v>
      </c>
      <c r="B641">
        <v>1111690.799360092</v>
      </c>
      <c r="C641">
        <v>3149129.343935063</v>
      </c>
    </row>
    <row r="642" spans="1:3">
      <c r="A642">
        <v>640</v>
      </c>
      <c r="B642">
        <v>1111683.280762747</v>
      </c>
      <c r="C642">
        <v>3149125.088155182</v>
      </c>
    </row>
    <row r="643" spans="1:3">
      <c r="A643">
        <v>641</v>
      </c>
      <c r="B643">
        <v>1111688.744153946</v>
      </c>
      <c r="C643">
        <v>3149127.809124175</v>
      </c>
    </row>
    <row r="644" spans="1:3">
      <c r="A644">
        <v>642</v>
      </c>
      <c r="B644">
        <v>1111692.45148578</v>
      </c>
      <c r="C644">
        <v>3149129.232367452</v>
      </c>
    </row>
    <row r="645" spans="1:3">
      <c r="A645">
        <v>643</v>
      </c>
      <c r="B645">
        <v>1111685.623653982</v>
      </c>
      <c r="C645">
        <v>3149126.523397673</v>
      </c>
    </row>
    <row r="646" spans="1:3">
      <c r="A646">
        <v>644</v>
      </c>
      <c r="B646">
        <v>1111683.161842027</v>
      </c>
      <c r="C646">
        <v>3149125.22707795</v>
      </c>
    </row>
    <row r="647" spans="1:3">
      <c r="A647">
        <v>645</v>
      </c>
      <c r="B647">
        <v>1111682.356426098</v>
      </c>
      <c r="C647">
        <v>3149124.95477988</v>
      </c>
    </row>
    <row r="648" spans="1:3">
      <c r="A648">
        <v>646</v>
      </c>
      <c r="B648">
        <v>1111680.318335471</v>
      </c>
      <c r="C648">
        <v>3149122.796579538</v>
      </c>
    </row>
    <row r="649" spans="1:3">
      <c r="A649">
        <v>647</v>
      </c>
      <c r="B649">
        <v>1111681.676696574</v>
      </c>
      <c r="C649">
        <v>3149124.764989153</v>
      </c>
    </row>
    <row r="650" spans="1:3">
      <c r="A650">
        <v>648</v>
      </c>
      <c r="B650">
        <v>1111684.139451488</v>
      </c>
      <c r="C650">
        <v>3149126.147954908</v>
      </c>
    </row>
    <row r="651" spans="1:3">
      <c r="A651">
        <v>649</v>
      </c>
      <c r="B651">
        <v>1111682.64499065</v>
      </c>
      <c r="C651">
        <v>3149125.123525808</v>
      </c>
    </row>
    <row r="652" spans="1:3">
      <c r="A652">
        <v>650</v>
      </c>
      <c r="B652">
        <v>1111683.742120184</v>
      </c>
      <c r="C652">
        <v>3149125.829151923</v>
      </c>
    </row>
    <row r="653" spans="1:3">
      <c r="A653">
        <v>651</v>
      </c>
      <c r="B653">
        <v>1111680.065521784</v>
      </c>
      <c r="C653">
        <v>3149123.491198645</v>
      </c>
    </row>
    <row r="654" spans="1:3">
      <c r="A654">
        <v>652</v>
      </c>
      <c r="B654">
        <v>1111685.610874459</v>
      </c>
      <c r="C654">
        <v>3149127.109413558</v>
      </c>
    </row>
    <row r="655" spans="1:3">
      <c r="A655">
        <v>653</v>
      </c>
      <c r="B655">
        <v>1111683.347752252</v>
      </c>
      <c r="C655">
        <v>3149125.579499226</v>
      </c>
    </row>
    <row r="656" spans="1:3">
      <c r="A656">
        <v>654</v>
      </c>
      <c r="B656">
        <v>1111684.460596685</v>
      </c>
      <c r="C656">
        <v>3149125.966660773</v>
      </c>
    </row>
    <row r="657" spans="1:3">
      <c r="A657">
        <v>655</v>
      </c>
      <c r="B657">
        <v>1111682.650161115</v>
      </c>
      <c r="C657">
        <v>3149124.963307808</v>
      </c>
    </row>
    <row r="658" spans="1:3">
      <c r="A658">
        <v>656</v>
      </c>
      <c r="B658">
        <v>1111684.864081679</v>
      </c>
      <c r="C658">
        <v>3149126.364659823</v>
      </c>
    </row>
    <row r="659" spans="1:3">
      <c r="A659">
        <v>657</v>
      </c>
      <c r="B659">
        <v>1111681.751580774</v>
      </c>
      <c r="C659">
        <v>3149124.696144303</v>
      </c>
    </row>
    <row r="660" spans="1:3">
      <c r="A660">
        <v>658</v>
      </c>
      <c r="B660">
        <v>1111682.924562879</v>
      </c>
      <c r="C660">
        <v>3149125.04359844</v>
      </c>
    </row>
    <row r="661" spans="1:3">
      <c r="A661">
        <v>659</v>
      </c>
      <c r="B661">
        <v>1111686.969268695</v>
      </c>
      <c r="C661">
        <v>3149127.018941479</v>
      </c>
    </row>
    <row r="662" spans="1:3">
      <c r="A662">
        <v>660</v>
      </c>
      <c r="B662">
        <v>1111686.855505338</v>
      </c>
      <c r="C662">
        <v>3149126.950779266</v>
      </c>
    </row>
    <row r="663" spans="1:3">
      <c r="A663">
        <v>661</v>
      </c>
      <c r="B663">
        <v>1111690.006609798</v>
      </c>
      <c r="C663">
        <v>3149128.751476604</v>
      </c>
    </row>
    <row r="664" spans="1:3">
      <c r="A664">
        <v>662</v>
      </c>
      <c r="B664">
        <v>1111691.814923465</v>
      </c>
      <c r="C664">
        <v>3149129.792453355</v>
      </c>
    </row>
    <row r="665" spans="1:3">
      <c r="A665">
        <v>663</v>
      </c>
      <c r="B665">
        <v>1111691.345380591</v>
      </c>
      <c r="C665">
        <v>3149129.266935183</v>
      </c>
    </row>
    <row r="666" spans="1:3">
      <c r="A666">
        <v>664</v>
      </c>
      <c r="B666">
        <v>1111693.327700091</v>
      </c>
      <c r="C666">
        <v>3149130.108328575</v>
      </c>
    </row>
    <row r="667" spans="1:3">
      <c r="A667">
        <v>665</v>
      </c>
      <c r="B667">
        <v>1111692.450304389</v>
      </c>
      <c r="C667">
        <v>3149129.888897281</v>
      </c>
    </row>
    <row r="668" spans="1:3">
      <c r="A668">
        <v>666</v>
      </c>
      <c r="B668">
        <v>1111692.55172142</v>
      </c>
      <c r="C668">
        <v>3149129.474877427</v>
      </c>
    </row>
    <row r="669" spans="1:3">
      <c r="A669">
        <v>667</v>
      </c>
      <c r="B669">
        <v>1111691.563838376</v>
      </c>
      <c r="C669">
        <v>3149129.475034638</v>
      </c>
    </row>
    <row r="670" spans="1:3">
      <c r="A670">
        <v>668</v>
      </c>
      <c r="B670">
        <v>1111691.664026774</v>
      </c>
      <c r="C670">
        <v>3149129.363632751</v>
      </c>
    </row>
    <row r="671" spans="1:3">
      <c r="A671">
        <v>669</v>
      </c>
      <c r="B671">
        <v>1111692.195671213</v>
      </c>
      <c r="C671">
        <v>3149129.739443247</v>
      </c>
    </row>
    <row r="672" spans="1:3">
      <c r="A672">
        <v>670</v>
      </c>
      <c r="B672">
        <v>1111689.741287707</v>
      </c>
      <c r="C672">
        <v>3149128.492805007</v>
      </c>
    </row>
    <row r="673" spans="1:3">
      <c r="A673">
        <v>671</v>
      </c>
      <c r="B673">
        <v>1111690.350014228</v>
      </c>
      <c r="C673">
        <v>3149128.508031504</v>
      </c>
    </row>
    <row r="674" spans="1:3">
      <c r="A674">
        <v>672</v>
      </c>
      <c r="B674">
        <v>1111690.588996497</v>
      </c>
      <c r="C674">
        <v>3149128.761996749</v>
      </c>
    </row>
    <row r="675" spans="1:3">
      <c r="A675">
        <v>673</v>
      </c>
      <c r="B675">
        <v>1111692.279973841</v>
      </c>
      <c r="C675">
        <v>3149129.772157466</v>
      </c>
    </row>
    <row r="676" spans="1:3">
      <c r="A676">
        <v>674</v>
      </c>
      <c r="B676">
        <v>1111690.690273608</v>
      </c>
      <c r="C676">
        <v>3149129.012308517</v>
      </c>
    </row>
    <row r="677" spans="1:3">
      <c r="A677">
        <v>675</v>
      </c>
      <c r="B677">
        <v>1111690.114192431</v>
      </c>
      <c r="C677">
        <v>3149128.760355836</v>
      </c>
    </row>
    <row r="678" spans="1:3">
      <c r="A678">
        <v>676</v>
      </c>
      <c r="B678">
        <v>1111690.571950663</v>
      </c>
      <c r="C678">
        <v>3149128.946735736</v>
      </c>
    </row>
    <row r="679" spans="1:3">
      <c r="A679">
        <v>677</v>
      </c>
      <c r="B679">
        <v>1111688.717282002</v>
      </c>
      <c r="C679">
        <v>3149127.823099567</v>
      </c>
    </row>
    <row r="680" spans="1:3">
      <c r="A680">
        <v>678</v>
      </c>
      <c r="B680">
        <v>1111688.227420248</v>
      </c>
      <c r="C680">
        <v>3149127.60273803</v>
      </c>
    </row>
    <row r="681" spans="1:3">
      <c r="A681">
        <v>679</v>
      </c>
      <c r="B681">
        <v>1111688.305009983</v>
      </c>
      <c r="C681">
        <v>3149127.465973284</v>
      </c>
    </row>
    <row r="682" spans="1:3">
      <c r="A682">
        <v>680</v>
      </c>
      <c r="B682">
        <v>1111688.2555447</v>
      </c>
      <c r="C682">
        <v>3149127.668831451</v>
      </c>
    </row>
    <row r="683" spans="1:3">
      <c r="A683">
        <v>681</v>
      </c>
      <c r="B683">
        <v>1111688.212510029</v>
      </c>
      <c r="C683">
        <v>3149127.420188221</v>
      </c>
    </row>
    <row r="684" spans="1:3">
      <c r="A684">
        <v>682</v>
      </c>
      <c r="B684">
        <v>1111688.211920288</v>
      </c>
      <c r="C684">
        <v>3149127.423734995</v>
      </c>
    </row>
    <row r="685" spans="1:3">
      <c r="A685">
        <v>683</v>
      </c>
      <c r="B685">
        <v>1111688.314850683</v>
      </c>
      <c r="C685">
        <v>3149127.30700575</v>
      </c>
    </row>
    <row r="686" spans="1:3">
      <c r="A686">
        <v>684</v>
      </c>
      <c r="B686">
        <v>1111688.555011672</v>
      </c>
      <c r="C686">
        <v>3149127.630525059</v>
      </c>
    </row>
    <row r="687" spans="1:3">
      <c r="A687">
        <v>685</v>
      </c>
      <c r="B687">
        <v>1111687.291351799</v>
      </c>
      <c r="C687">
        <v>3149127.068026954</v>
      </c>
    </row>
    <row r="688" spans="1:3">
      <c r="A688">
        <v>686</v>
      </c>
      <c r="B688">
        <v>1111688.053640319</v>
      </c>
      <c r="C688">
        <v>3149127.334840184</v>
      </c>
    </row>
    <row r="689" spans="1:3">
      <c r="A689">
        <v>687</v>
      </c>
      <c r="B689">
        <v>1111688.225929674</v>
      </c>
      <c r="C689">
        <v>3149127.435492641</v>
      </c>
    </row>
    <row r="690" spans="1:3">
      <c r="A690">
        <v>688</v>
      </c>
      <c r="B690">
        <v>1111688.712870169</v>
      </c>
      <c r="C690">
        <v>3149127.655446718</v>
      </c>
    </row>
    <row r="691" spans="1:3">
      <c r="A691">
        <v>689</v>
      </c>
      <c r="B691">
        <v>1111688.931559034</v>
      </c>
      <c r="C691">
        <v>3149127.830234515</v>
      </c>
    </row>
    <row r="692" spans="1:3">
      <c r="A692">
        <v>690</v>
      </c>
      <c r="B692">
        <v>1111688.305092211</v>
      </c>
      <c r="C692">
        <v>3149127.418626704</v>
      </c>
    </row>
    <row r="693" spans="1:3">
      <c r="A693">
        <v>691</v>
      </c>
      <c r="B693">
        <v>1111688.026342952</v>
      </c>
      <c r="C693">
        <v>3149127.303559306</v>
      </c>
    </row>
    <row r="694" spans="1:3">
      <c r="A694">
        <v>692</v>
      </c>
      <c r="B694">
        <v>1111688.530834504</v>
      </c>
      <c r="C694">
        <v>3149127.410089939</v>
      </c>
    </row>
    <row r="695" spans="1:3">
      <c r="A695">
        <v>693</v>
      </c>
      <c r="B695">
        <v>1111687.948263058</v>
      </c>
      <c r="C695">
        <v>3149127.073869072</v>
      </c>
    </row>
    <row r="696" spans="1:3">
      <c r="A696">
        <v>694</v>
      </c>
      <c r="B696">
        <v>1111688.665738601</v>
      </c>
      <c r="C696">
        <v>3149127.428326369</v>
      </c>
    </row>
    <row r="697" spans="1:3">
      <c r="A697">
        <v>695</v>
      </c>
      <c r="B697">
        <v>1111688.518272773</v>
      </c>
      <c r="C697">
        <v>3149127.44889346</v>
      </c>
    </row>
    <row r="698" spans="1:3">
      <c r="A698">
        <v>696</v>
      </c>
      <c r="B698">
        <v>1111688.696520681</v>
      </c>
      <c r="C698">
        <v>3149127.5001724</v>
      </c>
    </row>
    <row r="699" spans="1:3">
      <c r="A699">
        <v>697</v>
      </c>
      <c r="B699">
        <v>1111688.599311718</v>
      </c>
      <c r="C699">
        <v>3149127.500121251</v>
      </c>
    </row>
    <row r="700" spans="1:3">
      <c r="A700">
        <v>698</v>
      </c>
      <c r="B700">
        <v>1111688.708193105</v>
      </c>
      <c r="C700">
        <v>3149127.380927834</v>
      </c>
    </row>
    <row r="701" spans="1:3">
      <c r="A701">
        <v>699</v>
      </c>
      <c r="B701">
        <v>1111688.933772293</v>
      </c>
      <c r="C701">
        <v>3149127.369500549</v>
      </c>
    </row>
    <row r="702" spans="1:3">
      <c r="A702">
        <v>700</v>
      </c>
      <c r="B702">
        <v>1111689.057197243</v>
      </c>
      <c r="C702">
        <v>3149127.440871622</v>
      </c>
    </row>
    <row r="703" spans="1:3">
      <c r="A703">
        <v>701</v>
      </c>
      <c r="B703">
        <v>1111689.336099403</v>
      </c>
      <c r="C703">
        <v>3149127.520696026</v>
      </c>
    </row>
    <row r="704" spans="1:3">
      <c r="A704">
        <v>702</v>
      </c>
      <c r="B704">
        <v>1111689.512287451</v>
      </c>
      <c r="C704">
        <v>3149127.606322905</v>
      </c>
    </row>
    <row r="705" spans="1:3">
      <c r="A705">
        <v>703</v>
      </c>
      <c r="B705">
        <v>1111689.032711824</v>
      </c>
      <c r="C705">
        <v>3149127.335279109</v>
      </c>
    </row>
    <row r="706" spans="1:3">
      <c r="A706">
        <v>704</v>
      </c>
      <c r="B706">
        <v>1111688.951891232</v>
      </c>
      <c r="C706">
        <v>3149127.310947929</v>
      </c>
    </row>
    <row r="707" spans="1:3">
      <c r="A707">
        <v>705</v>
      </c>
      <c r="B707">
        <v>1111689.812309348</v>
      </c>
      <c r="C707">
        <v>3149127.701505559</v>
      </c>
    </row>
    <row r="708" spans="1:3">
      <c r="A708">
        <v>706</v>
      </c>
      <c r="B708">
        <v>1111688.922149814</v>
      </c>
      <c r="C708">
        <v>3149127.251233459</v>
      </c>
    </row>
    <row r="709" spans="1:3">
      <c r="A709">
        <v>707</v>
      </c>
      <c r="B709">
        <v>1111688.568604433</v>
      </c>
      <c r="C709">
        <v>3149127.144972757</v>
      </c>
    </row>
    <row r="710" spans="1:3">
      <c r="A710">
        <v>708</v>
      </c>
      <c r="B710">
        <v>1111689.046345387</v>
      </c>
      <c r="C710">
        <v>3149127.300704294</v>
      </c>
    </row>
    <row r="711" spans="1:3">
      <c r="A711">
        <v>709</v>
      </c>
      <c r="B711">
        <v>1111689.26978975</v>
      </c>
      <c r="C711">
        <v>3149127.321420552</v>
      </c>
    </row>
    <row r="712" spans="1:3">
      <c r="A712">
        <v>710</v>
      </c>
      <c r="B712">
        <v>1111689.072006749</v>
      </c>
      <c r="C712">
        <v>3149127.20465966</v>
      </c>
    </row>
    <row r="713" spans="1:3">
      <c r="A713">
        <v>711</v>
      </c>
      <c r="B713">
        <v>1111688.310277435</v>
      </c>
      <c r="C713">
        <v>3149126.676584762</v>
      </c>
    </row>
    <row r="714" spans="1:3">
      <c r="A714">
        <v>712</v>
      </c>
      <c r="B714">
        <v>1111688.084280315</v>
      </c>
      <c r="C714">
        <v>3149126.515358574</v>
      </c>
    </row>
    <row r="715" spans="1:3">
      <c r="A715">
        <v>713</v>
      </c>
      <c r="B715">
        <v>1111688.424457567</v>
      </c>
      <c r="C715">
        <v>3149126.688330122</v>
      </c>
    </row>
    <row r="716" spans="1:3">
      <c r="A716">
        <v>714</v>
      </c>
      <c r="B716">
        <v>1111688.194089908</v>
      </c>
      <c r="C716">
        <v>3149126.64632833</v>
      </c>
    </row>
    <row r="717" spans="1:3">
      <c r="A717">
        <v>715</v>
      </c>
      <c r="B717">
        <v>1111688.5551674</v>
      </c>
      <c r="C717">
        <v>3149126.779113475</v>
      </c>
    </row>
    <row r="718" spans="1:3">
      <c r="A718">
        <v>716</v>
      </c>
      <c r="B718">
        <v>1111688.233817088</v>
      </c>
      <c r="C718">
        <v>3149126.58804931</v>
      </c>
    </row>
    <row r="719" spans="1:3">
      <c r="A719">
        <v>717</v>
      </c>
      <c r="B719">
        <v>1111688.107935637</v>
      </c>
      <c r="C719">
        <v>3149126.609203699</v>
      </c>
    </row>
    <row r="720" spans="1:3">
      <c r="A720">
        <v>718</v>
      </c>
      <c r="B720">
        <v>1111687.859669563</v>
      </c>
      <c r="C720">
        <v>3149126.376416933</v>
      </c>
    </row>
    <row r="721" spans="1:3">
      <c r="A721">
        <v>719</v>
      </c>
      <c r="B721">
        <v>1111687.991846444</v>
      </c>
      <c r="C721">
        <v>3149126.427912293</v>
      </c>
    </row>
    <row r="722" spans="1:3">
      <c r="A722">
        <v>720</v>
      </c>
      <c r="B722">
        <v>1111688.073591008</v>
      </c>
      <c r="C722">
        <v>3149126.479042758</v>
      </c>
    </row>
    <row r="723" spans="1:3">
      <c r="A723">
        <v>721</v>
      </c>
      <c r="B723">
        <v>1111688.338017916</v>
      </c>
      <c r="C723">
        <v>3149126.595859382</v>
      </c>
    </row>
    <row r="724" spans="1:3">
      <c r="A724">
        <v>722</v>
      </c>
      <c r="B724">
        <v>1111688.361702768</v>
      </c>
      <c r="C724">
        <v>3149126.614284761</v>
      </c>
    </row>
    <row r="725" spans="1:3">
      <c r="A725">
        <v>723</v>
      </c>
      <c r="B725">
        <v>1111688.201957747</v>
      </c>
      <c r="C725">
        <v>3149126.505296773</v>
      </c>
    </row>
    <row r="726" spans="1:3">
      <c r="A726">
        <v>724</v>
      </c>
      <c r="B726">
        <v>1111688.383619308</v>
      </c>
      <c r="C726">
        <v>3149126.600007703</v>
      </c>
    </row>
    <row r="727" spans="1:3">
      <c r="A727">
        <v>725</v>
      </c>
      <c r="B727">
        <v>1111688.124933082</v>
      </c>
      <c r="C727">
        <v>3149126.460045363</v>
      </c>
    </row>
    <row r="728" spans="1:3">
      <c r="A728">
        <v>726</v>
      </c>
      <c r="B728">
        <v>1111688.255905754</v>
      </c>
      <c r="C728">
        <v>3149126.542055364</v>
      </c>
    </row>
    <row r="729" spans="1:3">
      <c r="A729">
        <v>727</v>
      </c>
      <c r="B729">
        <v>1111688.337052076</v>
      </c>
      <c r="C729">
        <v>3149126.594136594</v>
      </c>
    </row>
    <row r="730" spans="1:3">
      <c r="A730">
        <v>728</v>
      </c>
      <c r="B730">
        <v>1111688.099844334</v>
      </c>
      <c r="C730">
        <v>3149126.450115762</v>
      </c>
    </row>
    <row r="731" spans="1:3">
      <c r="A731">
        <v>729</v>
      </c>
      <c r="B731">
        <v>1111688.048618937</v>
      </c>
      <c r="C731">
        <v>3149126.381124018</v>
      </c>
    </row>
    <row r="732" spans="1:3">
      <c r="A732">
        <v>730</v>
      </c>
      <c r="B732">
        <v>1111687.81972177</v>
      </c>
      <c r="C732">
        <v>3149126.263640429</v>
      </c>
    </row>
    <row r="733" spans="1:3">
      <c r="A733">
        <v>731</v>
      </c>
      <c r="B733">
        <v>1111688.02718407</v>
      </c>
      <c r="C733">
        <v>3149126.386491341</v>
      </c>
    </row>
    <row r="734" spans="1:3">
      <c r="A734">
        <v>732</v>
      </c>
      <c r="B734">
        <v>1111688.251105278</v>
      </c>
      <c r="C734">
        <v>3149126.432334554</v>
      </c>
    </row>
    <row r="735" spans="1:3">
      <c r="A735">
        <v>733</v>
      </c>
      <c r="B735">
        <v>1111688.074627767</v>
      </c>
      <c r="C735">
        <v>3149126.332079158</v>
      </c>
    </row>
    <row r="736" spans="1:3">
      <c r="A736">
        <v>734</v>
      </c>
      <c r="B736">
        <v>1111688.33843198</v>
      </c>
      <c r="C736">
        <v>3149126.495600956</v>
      </c>
    </row>
    <row r="737" spans="1:3">
      <c r="A737">
        <v>735</v>
      </c>
      <c r="B737">
        <v>1111688.271170126</v>
      </c>
      <c r="C737">
        <v>3149126.44289787</v>
      </c>
    </row>
    <row r="738" spans="1:3">
      <c r="A738">
        <v>736</v>
      </c>
      <c r="B738">
        <v>1111688.217770689</v>
      </c>
      <c r="C738">
        <v>3149126.428153484</v>
      </c>
    </row>
    <row r="739" spans="1:3">
      <c r="A739">
        <v>737</v>
      </c>
      <c r="B739">
        <v>1111688.063871384</v>
      </c>
      <c r="C739">
        <v>3149126.308816678</v>
      </c>
    </row>
    <row r="740" spans="1:3">
      <c r="A740">
        <v>738</v>
      </c>
      <c r="B740">
        <v>1111688.037427936</v>
      </c>
      <c r="C740">
        <v>3149126.314932392</v>
      </c>
    </row>
    <row r="741" spans="1:3">
      <c r="A741">
        <v>739</v>
      </c>
      <c r="B741">
        <v>1111688.253143738</v>
      </c>
      <c r="C741">
        <v>3149126.349810014</v>
      </c>
    </row>
    <row r="742" spans="1:3">
      <c r="A742">
        <v>740</v>
      </c>
      <c r="B742">
        <v>1111688.202179044</v>
      </c>
      <c r="C742">
        <v>3149126.317021824</v>
      </c>
    </row>
    <row r="743" spans="1:3">
      <c r="A743">
        <v>741</v>
      </c>
      <c r="B743">
        <v>1111688.618077387</v>
      </c>
      <c r="C743">
        <v>3149126.553190702</v>
      </c>
    </row>
    <row r="744" spans="1:3">
      <c r="A744">
        <v>742</v>
      </c>
      <c r="B744">
        <v>1111688.350088402</v>
      </c>
      <c r="C744">
        <v>3149126.405824359</v>
      </c>
    </row>
    <row r="745" spans="1:3">
      <c r="A745">
        <v>743</v>
      </c>
      <c r="B745">
        <v>1111688.442820483</v>
      </c>
      <c r="C745">
        <v>3149126.434208855</v>
      </c>
    </row>
    <row r="746" spans="1:3">
      <c r="A746">
        <v>744</v>
      </c>
      <c r="B746">
        <v>1111688.355077411</v>
      </c>
      <c r="C746">
        <v>3149126.411009623</v>
      </c>
    </row>
    <row r="747" spans="1:3">
      <c r="A747">
        <v>745</v>
      </c>
      <c r="B747">
        <v>1111688.210063371</v>
      </c>
      <c r="C747">
        <v>3149126.297266537</v>
      </c>
    </row>
    <row r="748" spans="1:3">
      <c r="A748">
        <v>746</v>
      </c>
      <c r="B748">
        <v>1111688.33124215</v>
      </c>
      <c r="C748">
        <v>3149126.376397716</v>
      </c>
    </row>
    <row r="749" spans="1:3">
      <c r="A749">
        <v>747</v>
      </c>
      <c r="B749">
        <v>1111688.078778805</v>
      </c>
      <c r="C749">
        <v>3149126.27007276</v>
      </c>
    </row>
    <row r="750" spans="1:3">
      <c r="A750">
        <v>748</v>
      </c>
      <c r="B750">
        <v>1111688.137325357</v>
      </c>
      <c r="C750">
        <v>3149126.277917339</v>
      </c>
    </row>
    <row r="751" spans="1:3">
      <c r="A751">
        <v>749</v>
      </c>
      <c r="B751">
        <v>1111688.114136389</v>
      </c>
      <c r="C751">
        <v>3149126.247027214</v>
      </c>
    </row>
    <row r="752" spans="1:3">
      <c r="A752">
        <v>750</v>
      </c>
      <c r="B752">
        <v>1111688.034409654</v>
      </c>
      <c r="C752">
        <v>3149126.203060321</v>
      </c>
    </row>
    <row r="753" spans="1:3">
      <c r="A753">
        <v>751</v>
      </c>
      <c r="B753">
        <v>1111688.028040702</v>
      </c>
      <c r="C753">
        <v>3149126.146442494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22926360.33474953</v>
      </c>
      <c r="C2">
        <v>0</v>
      </c>
    </row>
    <row r="3" spans="1:3">
      <c r="A3">
        <v>1</v>
      </c>
      <c r="B3">
        <v>156836270.4573665</v>
      </c>
      <c r="C3">
        <v>675759.5353486128</v>
      </c>
    </row>
    <row r="4" spans="1:3">
      <c r="A4">
        <v>2</v>
      </c>
      <c r="B4">
        <v>154222228.4161279</v>
      </c>
      <c r="C4">
        <v>677258.1617686151</v>
      </c>
    </row>
    <row r="5" spans="1:3">
      <c r="A5">
        <v>3</v>
      </c>
      <c r="B5">
        <v>151607599.5510745</v>
      </c>
      <c r="C5">
        <v>678749.5055938322</v>
      </c>
    </row>
    <row r="6" spans="1:3">
      <c r="A6">
        <v>4</v>
      </c>
      <c r="B6">
        <v>148991278.6489722</v>
      </c>
      <c r="C6">
        <v>680235.212614215</v>
      </c>
    </row>
    <row r="7" spans="1:3">
      <c r="A7">
        <v>5</v>
      </c>
      <c r="B7">
        <v>146372398.2830756</v>
      </c>
      <c r="C7">
        <v>681716.5936667335</v>
      </c>
    </row>
    <row r="8" spans="1:3">
      <c r="A8">
        <v>6</v>
      </c>
      <c r="B8">
        <v>143751095.4335526</v>
      </c>
      <c r="C8">
        <v>683194.7319261058</v>
      </c>
    </row>
    <row r="9" spans="1:3">
      <c r="A9">
        <v>7</v>
      </c>
      <c r="B9">
        <v>141130193.6912619</v>
      </c>
      <c r="C9">
        <v>684670.5572159704</v>
      </c>
    </row>
    <row r="10" spans="1:3">
      <c r="A10">
        <v>8</v>
      </c>
      <c r="B10">
        <v>138512386.5328541</v>
      </c>
      <c r="C10">
        <v>686144.9003949852</v>
      </c>
    </row>
    <row r="11" spans="1:3">
      <c r="A11">
        <v>9</v>
      </c>
      <c r="B11">
        <v>135896204.9473178</v>
      </c>
      <c r="C11">
        <v>687618.5359408655</v>
      </c>
    </row>
    <row r="12" spans="1:3">
      <c r="A12">
        <v>10</v>
      </c>
      <c r="B12">
        <v>133280203.1951283</v>
      </c>
      <c r="C12">
        <v>689092.2182156679</v>
      </c>
    </row>
    <row r="13" spans="1:3">
      <c r="A13">
        <v>11</v>
      </c>
      <c r="B13">
        <v>130614864.318756</v>
      </c>
      <c r="C13">
        <v>690382.732625071</v>
      </c>
    </row>
    <row r="14" spans="1:3">
      <c r="A14">
        <v>12</v>
      </c>
      <c r="B14">
        <v>127953099.9950959</v>
      </c>
      <c r="C14">
        <v>691670.0997978243</v>
      </c>
    </row>
    <row r="15" spans="1:3">
      <c r="A15">
        <v>13</v>
      </c>
      <c r="B15">
        <v>125297379.991125</v>
      </c>
      <c r="C15">
        <v>692952.4420353147</v>
      </c>
    </row>
    <row r="16" spans="1:3">
      <c r="A16">
        <v>14</v>
      </c>
      <c r="B16">
        <v>122651058.9449087</v>
      </c>
      <c r="C16">
        <v>694227.4088593245</v>
      </c>
    </row>
    <row r="17" spans="1:3">
      <c r="A17">
        <v>15</v>
      </c>
      <c r="B17">
        <v>82692029.71692295</v>
      </c>
      <c r="C17">
        <v>534584.7733998782</v>
      </c>
    </row>
    <row r="18" spans="1:3">
      <c r="A18">
        <v>16</v>
      </c>
      <c r="B18">
        <v>68519858.72427647</v>
      </c>
      <c r="C18">
        <v>486815.1297481699</v>
      </c>
    </row>
    <row r="19" spans="1:3">
      <c r="A19">
        <v>17</v>
      </c>
      <c r="B19">
        <v>64234985.60668217</v>
      </c>
      <c r="C19">
        <v>482641.0291581085</v>
      </c>
    </row>
    <row r="20" spans="1:3">
      <c r="A20">
        <v>18</v>
      </c>
      <c r="B20">
        <v>61044506.09322803</v>
      </c>
      <c r="C20">
        <v>480504.0552981421</v>
      </c>
    </row>
    <row r="21" spans="1:3">
      <c r="A21">
        <v>19</v>
      </c>
      <c r="B21">
        <v>60775258.47801755</v>
      </c>
      <c r="C21">
        <v>482629.7038844802</v>
      </c>
    </row>
    <row r="22" spans="1:3">
      <c r="A22">
        <v>20</v>
      </c>
      <c r="B22">
        <v>58374422.05888638</v>
      </c>
      <c r="C22">
        <v>480521.5701634148</v>
      </c>
    </row>
    <row r="23" spans="1:3">
      <c r="A23">
        <v>21</v>
      </c>
      <c r="B23">
        <v>58098123.35152915</v>
      </c>
      <c r="C23">
        <v>482519.9651165971</v>
      </c>
    </row>
    <row r="24" spans="1:3">
      <c r="A24">
        <v>22</v>
      </c>
      <c r="B24">
        <v>56221166.3591129</v>
      </c>
      <c r="C24">
        <v>480780.5905358169</v>
      </c>
    </row>
    <row r="25" spans="1:3">
      <c r="A25">
        <v>23</v>
      </c>
      <c r="B25">
        <v>56330367.18968725</v>
      </c>
      <c r="C25">
        <v>480849.8865317855</v>
      </c>
    </row>
    <row r="26" spans="1:3">
      <c r="A26">
        <v>24</v>
      </c>
      <c r="B26">
        <v>56924061.1071979</v>
      </c>
      <c r="C26">
        <v>475540.6257358898</v>
      </c>
    </row>
    <row r="27" spans="1:3">
      <c r="A27">
        <v>25</v>
      </c>
      <c r="B27">
        <v>56330324.83948287</v>
      </c>
      <c r="C27">
        <v>480851.4866489948</v>
      </c>
    </row>
    <row r="28" spans="1:3">
      <c r="A28">
        <v>26</v>
      </c>
      <c r="B28">
        <v>56924411.61357757</v>
      </c>
      <c r="C28">
        <v>475525.982527473</v>
      </c>
    </row>
    <row r="29" spans="1:3">
      <c r="A29">
        <v>27</v>
      </c>
      <c r="B29">
        <v>56330154.29514365</v>
      </c>
      <c r="C29">
        <v>480852.3367932502</v>
      </c>
    </row>
    <row r="30" spans="1:3">
      <c r="A30">
        <v>28</v>
      </c>
      <c r="B30">
        <v>56924673.71456828</v>
      </c>
      <c r="C30">
        <v>475514.2372795513</v>
      </c>
    </row>
    <row r="31" spans="1:3">
      <c r="A31">
        <v>29</v>
      </c>
      <c r="B31">
        <v>56646737.48894337</v>
      </c>
      <c r="C31">
        <v>479433.6142138938</v>
      </c>
    </row>
    <row r="32" spans="1:3">
      <c r="A32">
        <v>30</v>
      </c>
      <c r="B32">
        <v>51517939.49732767</v>
      </c>
      <c r="C32">
        <v>470965.0599978507</v>
      </c>
    </row>
    <row r="33" spans="1:3">
      <c r="A33">
        <v>31</v>
      </c>
      <c r="B33">
        <v>47611842.28135054</v>
      </c>
      <c r="C33">
        <v>473226.4235265095</v>
      </c>
    </row>
    <row r="34" spans="1:3">
      <c r="A34">
        <v>32</v>
      </c>
      <c r="B34">
        <v>45281852.30849186</v>
      </c>
      <c r="C34">
        <v>473181.2884718225</v>
      </c>
    </row>
    <row r="35" spans="1:3">
      <c r="A35">
        <v>33</v>
      </c>
      <c r="B35">
        <v>43508289.02931498</v>
      </c>
      <c r="C35">
        <v>473844.1876281741</v>
      </c>
    </row>
    <row r="36" spans="1:3">
      <c r="A36">
        <v>34</v>
      </c>
      <c r="B36">
        <v>41334064.34973237</v>
      </c>
      <c r="C36">
        <v>481931.0297351385</v>
      </c>
    </row>
    <row r="37" spans="1:3">
      <c r="A37">
        <v>35</v>
      </c>
      <c r="B37">
        <v>39734877.85842064</v>
      </c>
      <c r="C37">
        <v>486239.0671913587</v>
      </c>
    </row>
    <row r="38" spans="1:3">
      <c r="A38">
        <v>36</v>
      </c>
      <c r="B38">
        <v>38624641.18314844</v>
      </c>
      <c r="C38">
        <v>490257.4703076854</v>
      </c>
    </row>
    <row r="39" spans="1:3">
      <c r="A39">
        <v>37</v>
      </c>
      <c r="B39">
        <v>37857052.47569761</v>
      </c>
      <c r="C39">
        <v>489583.5965865399</v>
      </c>
    </row>
    <row r="40" spans="1:3">
      <c r="A40">
        <v>38</v>
      </c>
      <c r="B40">
        <v>38029270.67118913</v>
      </c>
      <c r="C40">
        <v>488454.4300405825</v>
      </c>
    </row>
    <row r="41" spans="1:3">
      <c r="A41">
        <v>39</v>
      </c>
      <c r="B41">
        <v>36911981.8430585</v>
      </c>
      <c r="C41">
        <v>491618.2300279358</v>
      </c>
    </row>
    <row r="42" spans="1:3">
      <c r="A42">
        <v>40</v>
      </c>
      <c r="B42">
        <v>35903684.24280931</v>
      </c>
      <c r="C42">
        <v>499699.2654006499</v>
      </c>
    </row>
    <row r="43" spans="1:3">
      <c r="A43">
        <v>41</v>
      </c>
      <c r="B43">
        <v>36040542.32098477</v>
      </c>
      <c r="C43">
        <v>498596.6657160792</v>
      </c>
    </row>
    <row r="44" spans="1:3">
      <c r="A44">
        <v>42</v>
      </c>
      <c r="B44">
        <v>35347173.59256585</v>
      </c>
      <c r="C44">
        <v>501696.598823584</v>
      </c>
    </row>
    <row r="45" spans="1:3">
      <c r="A45">
        <v>43</v>
      </c>
      <c r="B45">
        <v>35369246.76140781</v>
      </c>
      <c r="C45">
        <v>501707.8514656136</v>
      </c>
    </row>
    <row r="46" spans="1:3">
      <c r="A46">
        <v>44</v>
      </c>
      <c r="B46">
        <v>35155527.00715782</v>
      </c>
      <c r="C46">
        <v>500443.6911599467</v>
      </c>
    </row>
    <row r="47" spans="1:3">
      <c r="A47">
        <v>45</v>
      </c>
      <c r="B47">
        <v>35137695.94636735</v>
      </c>
      <c r="C47">
        <v>500086.6290499571</v>
      </c>
    </row>
    <row r="48" spans="1:3">
      <c r="A48">
        <v>46</v>
      </c>
      <c r="B48">
        <v>34981605.40204842</v>
      </c>
      <c r="C48">
        <v>499619.3117444451</v>
      </c>
    </row>
    <row r="49" spans="1:3">
      <c r="A49">
        <v>47</v>
      </c>
      <c r="B49">
        <v>35007311.62248556</v>
      </c>
      <c r="C49">
        <v>499635.131212822</v>
      </c>
    </row>
    <row r="50" spans="1:3">
      <c r="A50">
        <v>48</v>
      </c>
      <c r="B50">
        <v>34909808.86237007</v>
      </c>
      <c r="C50">
        <v>500725.1885224237</v>
      </c>
    </row>
    <row r="51" spans="1:3">
      <c r="A51">
        <v>49</v>
      </c>
      <c r="B51">
        <v>34539780.50492501</v>
      </c>
      <c r="C51">
        <v>502708.3350426099</v>
      </c>
    </row>
    <row r="52" spans="1:3">
      <c r="A52">
        <v>50</v>
      </c>
      <c r="B52">
        <v>33078958.8523339</v>
      </c>
      <c r="C52">
        <v>511877.9149555662</v>
      </c>
    </row>
    <row r="53" spans="1:3">
      <c r="A53">
        <v>51</v>
      </c>
      <c r="B53">
        <v>31989936.01942974</v>
      </c>
      <c r="C53">
        <v>519769.5817632797</v>
      </c>
    </row>
    <row r="54" spans="1:3">
      <c r="A54">
        <v>52</v>
      </c>
      <c r="B54">
        <v>31105608.73371068</v>
      </c>
      <c r="C54">
        <v>528806.8317708459</v>
      </c>
    </row>
    <row r="55" spans="1:3">
      <c r="A55">
        <v>53</v>
      </c>
      <c r="B55">
        <v>30649839.47549913</v>
      </c>
      <c r="C55">
        <v>532008.8478190396</v>
      </c>
    </row>
    <row r="56" spans="1:3">
      <c r="A56">
        <v>54</v>
      </c>
      <c r="B56">
        <v>29773584.79147897</v>
      </c>
      <c r="C56">
        <v>540917.2091378652</v>
      </c>
    </row>
    <row r="57" spans="1:3">
      <c r="A57">
        <v>55</v>
      </c>
      <c r="B57">
        <v>29055415.723735</v>
      </c>
      <c r="C57">
        <v>546063.840043603</v>
      </c>
    </row>
    <row r="58" spans="1:3">
      <c r="A58">
        <v>56</v>
      </c>
      <c r="B58">
        <v>28669409.06289029</v>
      </c>
      <c r="C58">
        <v>551061.2015179092</v>
      </c>
    </row>
    <row r="59" spans="1:3">
      <c r="A59">
        <v>57</v>
      </c>
      <c r="B59">
        <v>28476415.40773081</v>
      </c>
      <c r="C59">
        <v>552441.9730433198</v>
      </c>
    </row>
    <row r="60" spans="1:3">
      <c r="A60">
        <v>58</v>
      </c>
      <c r="B60">
        <v>28496846.07998127</v>
      </c>
      <c r="C60">
        <v>552345.7904336312</v>
      </c>
    </row>
    <row r="61" spans="1:3">
      <c r="A61">
        <v>59</v>
      </c>
      <c r="B61">
        <v>28163393.4330599</v>
      </c>
      <c r="C61">
        <v>556625.1690575995</v>
      </c>
    </row>
    <row r="62" spans="1:3">
      <c r="A62">
        <v>60</v>
      </c>
      <c r="B62">
        <v>28182548.45512656</v>
      </c>
      <c r="C62">
        <v>556438.9907571201</v>
      </c>
    </row>
    <row r="63" spans="1:3">
      <c r="A63">
        <v>61</v>
      </c>
      <c r="B63">
        <v>28070566.03641115</v>
      </c>
      <c r="C63">
        <v>559576.3612707912</v>
      </c>
    </row>
    <row r="64" spans="1:3">
      <c r="A64">
        <v>62</v>
      </c>
      <c r="B64">
        <v>28098705.33141678</v>
      </c>
      <c r="C64">
        <v>559576.5560953363</v>
      </c>
    </row>
    <row r="65" spans="1:3">
      <c r="A65">
        <v>63</v>
      </c>
      <c r="B65">
        <v>28021032.50178441</v>
      </c>
      <c r="C65">
        <v>561549.8654237157</v>
      </c>
    </row>
    <row r="66" spans="1:3">
      <c r="A66">
        <v>64</v>
      </c>
      <c r="B66">
        <v>28022605.99816107</v>
      </c>
      <c r="C66">
        <v>561371.461599302</v>
      </c>
    </row>
    <row r="67" spans="1:3">
      <c r="A67">
        <v>65</v>
      </c>
      <c r="B67">
        <v>27239910.00987794</v>
      </c>
      <c r="C67">
        <v>571632.614151893</v>
      </c>
    </row>
    <row r="68" spans="1:3">
      <c r="A68">
        <v>66</v>
      </c>
      <c r="B68">
        <v>26607799.15802303</v>
      </c>
      <c r="C68">
        <v>580853.4626633652</v>
      </c>
    </row>
    <row r="69" spans="1:3">
      <c r="A69">
        <v>67</v>
      </c>
      <c r="B69">
        <v>26044122.38750668</v>
      </c>
      <c r="C69">
        <v>588175.9677016013</v>
      </c>
    </row>
    <row r="70" spans="1:3">
      <c r="A70">
        <v>68</v>
      </c>
      <c r="B70">
        <v>25733487.00740287</v>
      </c>
      <c r="C70">
        <v>593994.0940231988</v>
      </c>
    </row>
    <row r="71" spans="1:3">
      <c r="A71">
        <v>69</v>
      </c>
      <c r="B71">
        <v>25168777.16499607</v>
      </c>
      <c r="C71">
        <v>602942.2794780838</v>
      </c>
    </row>
    <row r="72" spans="1:3">
      <c r="A72">
        <v>70</v>
      </c>
      <c r="B72">
        <v>24675257.20604807</v>
      </c>
      <c r="C72">
        <v>613483.3831403839</v>
      </c>
    </row>
    <row r="73" spans="1:3">
      <c r="A73">
        <v>71</v>
      </c>
      <c r="B73">
        <v>24405323.61872049</v>
      </c>
      <c r="C73">
        <v>618207.90262618</v>
      </c>
    </row>
    <row r="74" spans="1:3">
      <c r="A74">
        <v>72</v>
      </c>
      <c r="B74">
        <v>24275264.03155232</v>
      </c>
      <c r="C74">
        <v>621626.1417681889</v>
      </c>
    </row>
    <row r="75" spans="1:3">
      <c r="A75">
        <v>73</v>
      </c>
      <c r="B75">
        <v>24284989.34055766</v>
      </c>
      <c r="C75">
        <v>621458.3565079367</v>
      </c>
    </row>
    <row r="76" spans="1:3">
      <c r="A76">
        <v>74</v>
      </c>
      <c r="B76">
        <v>24063026.76241309</v>
      </c>
      <c r="C76">
        <v>625437.7170361878</v>
      </c>
    </row>
    <row r="77" spans="1:3">
      <c r="A77">
        <v>75</v>
      </c>
      <c r="B77">
        <v>23697549.84611938</v>
      </c>
      <c r="C77">
        <v>633732.0167048906</v>
      </c>
    </row>
    <row r="78" spans="1:3">
      <c r="A78">
        <v>76</v>
      </c>
      <c r="B78">
        <v>23341570.67598323</v>
      </c>
      <c r="C78">
        <v>641881.0100551585</v>
      </c>
    </row>
    <row r="79" spans="1:3">
      <c r="A79">
        <v>77</v>
      </c>
      <c r="B79">
        <v>23232356.08901014</v>
      </c>
      <c r="C79">
        <v>645346.8459730187</v>
      </c>
    </row>
    <row r="80" spans="1:3">
      <c r="A80">
        <v>78</v>
      </c>
      <c r="B80">
        <v>23247340.7078141</v>
      </c>
      <c r="C80">
        <v>645241.2366338442</v>
      </c>
    </row>
    <row r="81" spans="1:3">
      <c r="A81">
        <v>79</v>
      </c>
      <c r="B81">
        <v>23134036.02329468</v>
      </c>
      <c r="C81">
        <v>648080.1209896296</v>
      </c>
    </row>
    <row r="82" spans="1:3">
      <c r="A82">
        <v>80</v>
      </c>
      <c r="B82">
        <v>23129404.75875544</v>
      </c>
      <c r="C82">
        <v>647289.4172449055</v>
      </c>
    </row>
    <row r="83" spans="1:3">
      <c r="A83">
        <v>81</v>
      </c>
      <c r="B83">
        <v>22725604.06698697</v>
      </c>
      <c r="C83">
        <v>655784.5269402901</v>
      </c>
    </row>
    <row r="84" spans="1:3">
      <c r="A84">
        <v>82</v>
      </c>
      <c r="B84">
        <v>22396847.71567325</v>
      </c>
      <c r="C84">
        <v>665421.8960935218</v>
      </c>
    </row>
    <row r="85" spans="1:3">
      <c r="A85">
        <v>83</v>
      </c>
      <c r="B85">
        <v>22215298.24994591</v>
      </c>
      <c r="C85">
        <v>669535.9822616674</v>
      </c>
    </row>
    <row r="86" spans="1:3">
      <c r="A86">
        <v>84</v>
      </c>
      <c r="B86">
        <v>21865549.99415954</v>
      </c>
      <c r="C86">
        <v>680171.4001681339</v>
      </c>
    </row>
    <row r="87" spans="1:3">
      <c r="A87">
        <v>85</v>
      </c>
      <c r="B87">
        <v>21533829.14083623</v>
      </c>
      <c r="C87">
        <v>689029.3423171968</v>
      </c>
    </row>
    <row r="88" spans="1:3">
      <c r="A88">
        <v>86</v>
      </c>
      <c r="B88">
        <v>21320259.80760296</v>
      </c>
      <c r="C88">
        <v>696063.9558013811</v>
      </c>
    </row>
    <row r="89" spans="1:3">
      <c r="A89">
        <v>87</v>
      </c>
      <c r="B89">
        <v>21211852.71153118</v>
      </c>
      <c r="C89">
        <v>698726.3981176572</v>
      </c>
    </row>
    <row r="90" spans="1:3">
      <c r="A90">
        <v>88</v>
      </c>
      <c r="B90">
        <v>21217585.01409414</v>
      </c>
      <c r="C90">
        <v>698715.8637827437</v>
      </c>
    </row>
    <row r="91" spans="1:3">
      <c r="A91">
        <v>89</v>
      </c>
      <c r="B91">
        <v>21046463.49248695</v>
      </c>
      <c r="C91">
        <v>704590.5126576852</v>
      </c>
    </row>
    <row r="92" spans="1:3">
      <c r="A92">
        <v>90</v>
      </c>
      <c r="B92">
        <v>20789667.29854712</v>
      </c>
      <c r="C92">
        <v>713120.4183659178</v>
      </c>
    </row>
    <row r="93" spans="1:3">
      <c r="A93">
        <v>91</v>
      </c>
      <c r="B93">
        <v>20539587.59101324</v>
      </c>
      <c r="C93">
        <v>721909.9886716424</v>
      </c>
    </row>
    <row r="94" spans="1:3">
      <c r="A94">
        <v>92</v>
      </c>
      <c r="B94">
        <v>20340072.53681108</v>
      </c>
      <c r="C94">
        <v>729339.7891961711</v>
      </c>
    </row>
    <row r="95" spans="1:3">
      <c r="A95">
        <v>93</v>
      </c>
      <c r="B95">
        <v>20161685.65129559</v>
      </c>
      <c r="C95">
        <v>737958.9374064384</v>
      </c>
    </row>
    <row r="96" spans="1:3">
      <c r="A96">
        <v>94</v>
      </c>
      <c r="B96">
        <v>20092848.31299448</v>
      </c>
      <c r="C96">
        <v>739909.9121124917</v>
      </c>
    </row>
    <row r="97" spans="1:3">
      <c r="A97">
        <v>95</v>
      </c>
      <c r="B97">
        <v>20091605.73285708</v>
      </c>
      <c r="C97">
        <v>740104.4381821727</v>
      </c>
    </row>
    <row r="98" spans="1:3">
      <c r="A98">
        <v>96</v>
      </c>
      <c r="B98">
        <v>19893594.79502282</v>
      </c>
      <c r="C98">
        <v>748961.5411092192</v>
      </c>
    </row>
    <row r="99" spans="1:3">
      <c r="A99">
        <v>97</v>
      </c>
      <c r="B99">
        <v>19698692.92246086</v>
      </c>
      <c r="C99">
        <v>755864.9421681601</v>
      </c>
    </row>
    <row r="100" spans="1:3">
      <c r="A100">
        <v>98</v>
      </c>
      <c r="B100">
        <v>19600438.03550462</v>
      </c>
      <c r="C100">
        <v>760822.7165698307</v>
      </c>
    </row>
    <row r="101" spans="1:3">
      <c r="A101">
        <v>99</v>
      </c>
      <c r="B101">
        <v>19391284.75490111</v>
      </c>
      <c r="C101">
        <v>769233.8751368634</v>
      </c>
    </row>
    <row r="102" spans="1:3">
      <c r="A102">
        <v>100</v>
      </c>
      <c r="B102">
        <v>19179993.2068085</v>
      </c>
      <c r="C102">
        <v>780061.4071440001</v>
      </c>
    </row>
    <row r="103" spans="1:3">
      <c r="A103">
        <v>101</v>
      </c>
      <c r="B103">
        <v>19034238.11344452</v>
      </c>
      <c r="C103">
        <v>786880.966346225</v>
      </c>
    </row>
    <row r="104" spans="1:3">
      <c r="A104">
        <v>102</v>
      </c>
      <c r="B104">
        <v>18959653.69927789</v>
      </c>
      <c r="C104">
        <v>791419.109603693</v>
      </c>
    </row>
    <row r="105" spans="1:3">
      <c r="A105">
        <v>103</v>
      </c>
      <c r="B105">
        <v>18963086.4282999</v>
      </c>
      <c r="C105">
        <v>791231.6111710557</v>
      </c>
    </row>
    <row r="106" spans="1:3">
      <c r="A106">
        <v>104</v>
      </c>
      <c r="B106">
        <v>18847996.04310451</v>
      </c>
      <c r="C106">
        <v>796765.6915200094</v>
      </c>
    </row>
    <row r="107" spans="1:3">
      <c r="A107">
        <v>105</v>
      </c>
      <c r="B107">
        <v>18673145.54103593</v>
      </c>
      <c r="C107">
        <v>806206.2553084813</v>
      </c>
    </row>
    <row r="108" spans="1:3">
      <c r="A108">
        <v>106</v>
      </c>
      <c r="B108">
        <v>18498561.05578249</v>
      </c>
      <c r="C108">
        <v>816018.0396177338</v>
      </c>
    </row>
    <row r="109" spans="1:3">
      <c r="A109">
        <v>107</v>
      </c>
      <c r="B109">
        <v>18352357.51942754</v>
      </c>
      <c r="C109">
        <v>824617.346970908</v>
      </c>
    </row>
    <row r="110" spans="1:3">
      <c r="A110">
        <v>108</v>
      </c>
      <c r="B110">
        <v>18222215.86513934</v>
      </c>
      <c r="C110">
        <v>830987.6555151806</v>
      </c>
    </row>
    <row r="111" spans="1:3">
      <c r="A111">
        <v>109</v>
      </c>
      <c r="B111">
        <v>18134795.25164875</v>
      </c>
      <c r="C111">
        <v>836236.7618558845</v>
      </c>
    </row>
    <row r="112" spans="1:3">
      <c r="A112">
        <v>110</v>
      </c>
      <c r="B112">
        <v>18080291.97578637</v>
      </c>
      <c r="C112">
        <v>840196.8281918849</v>
      </c>
    </row>
    <row r="113" spans="1:3">
      <c r="A113">
        <v>111</v>
      </c>
      <c r="B113">
        <v>18077636.73686296</v>
      </c>
      <c r="C113">
        <v>839402.4484713895</v>
      </c>
    </row>
    <row r="114" spans="1:3">
      <c r="A114">
        <v>112</v>
      </c>
      <c r="B114">
        <v>17924703.3397607</v>
      </c>
      <c r="C114">
        <v>849437.3198239603</v>
      </c>
    </row>
    <row r="115" spans="1:3">
      <c r="A115">
        <v>113</v>
      </c>
      <c r="B115">
        <v>17821475.94647891</v>
      </c>
      <c r="C115">
        <v>857895.7372205066</v>
      </c>
    </row>
    <row r="116" spans="1:3">
      <c r="A116">
        <v>114</v>
      </c>
      <c r="B116">
        <v>17690447.26108824</v>
      </c>
      <c r="C116">
        <v>867031.6745681387</v>
      </c>
    </row>
    <row r="117" spans="1:3">
      <c r="A117">
        <v>115</v>
      </c>
      <c r="B117">
        <v>17545966.42024299</v>
      </c>
      <c r="C117">
        <v>876511.1891314321</v>
      </c>
    </row>
    <row r="118" spans="1:3">
      <c r="A118">
        <v>116</v>
      </c>
      <c r="B118">
        <v>17441598.98828466</v>
      </c>
      <c r="C118">
        <v>884453.7011429876</v>
      </c>
    </row>
    <row r="119" spans="1:3">
      <c r="A119">
        <v>117</v>
      </c>
      <c r="B119">
        <v>17387416.37477696</v>
      </c>
      <c r="C119">
        <v>887726.7210900836</v>
      </c>
    </row>
    <row r="120" spans="1:3">
      <c r="A120">
        <v>118</v>
      </c>
      <c r="B120">
        <v>17352654.70738804</v>
      </c>
      <c r="C120">
        <v>890857.4727089896</v>
      </c>
    </row>
    <row r="121" spans="1:3">
      <c r="A121">
        <v>119</v>
      </c>
      <c r="B121">
        <v>17350680.73060822</v>
      </c>
      <c r="C121">
        <v>891158.5368556422</v>
      </c>
    </row>
    <row r="122" spans="1:3">
      <c r="A122">
        <v>120</v>
      </c>
      <c r="B122">
        <v>17224583.76365521</v>
      </c>
      <c r="C122">
        <v>900887.5728045105</v>
      </c>
    </row>
    <row r="123" spans="1:3">
      <c r="A123">
        <v>121</v>
      </c>
      <c r="B123">
        <v>17100160.20836773</v>
      </c>
      <c r="C123">
        <v>910759.8699247012</v>
      </c>
    </row>
    <row r="124" spans="1:3">
      <c r="A124">
        <v>122</v>
      </c>
      <c r="B124">
        <v>16990003.08773059</v>
      </c>
      <c r="C124">
        <v>919641.5888036492</v>
      </c>
    </row>
    <row r="125" spans="1:3">
      <c r="A125">
        <v>123</v>
      </c>
      <c r="B125">
        <v>16889277.64276882</v>
      </c>
      <c r="C125">
        <v>929435.3807879318</v>
      </c>
    </row>
    <row r="126" spans="1:3">
      <c r="A126">
        <v>124</v>
      </c>
      <c r="B126">
        <v>16821735.19709412</v>
      </c>
      <c r="C126">
        <v>935679.6136515306</v>
      </c>
    </row>
    <row r="127" spans="1:3">
      <c r="A127">
        <v>125</v>
      </c>
      <c r="B127">
        <v>16778684.25569816</v>
      </c>
      <c r="C127">
        <v>938987.2934035002</v>
      </c>
    </row>
    <row r="128" spans="1:3">
      <c r="A128">
        <v>126</v>
      </c>
      <c r="B128">
        <v>16779681.21889638</v>
      </c>
      <c r="C128">
        <v>938041.8546229457</v>
      </c>
    </row>
    <row r="129" spans="1:3">
      <c r="A129">
        <v>127</v>
      </c>
      <c r="B129">
        <v>16668474.65307546</v>
      </c>
      <c r="C129">
        <v>948821.5499604687</v>
      </c>
    </row>
    <row r="130" spans="1:3">
      <c r="A130">
        <v>128</v>
      </c>
      <c r="B130">
        <v>16591965.83491454</v>
      </c>
      <c r="C130">
        <v>954467.7283327719</v>
      </c>
    </row>
    <row r="131" spans="1:3">
      <c r="A131">
        <v>129</v>
      </c>
      <c r="B131">
        <v>16497926.05977808</v>
      </c>
      <c r="C131">
        <v>963238.0485201876</v>
      </c>
    </row>
    <row r="132" spans="1:3">
      <c r="A132">
        <v>130</v>
      </c>
      <c r="B132">
        <v>16395015.95802712</v>
      </c>
      <c r="C132">
        <v>974145.893635097</v>
      </c>
    </row>
    <row r="133" spans="1:3">
      <c r="A133">
        <v>131</v>
      </c>
      <c r="B133">
        <v>16319979.40927668</v>
      </c>
      <c r="C133">
        <v>981500.1657978706</v>
      </c>
    </row>
    <row r="134" spans="1:3">
      <c r="A134">
        <v>132</v>
      </c>
      <c r="B134">
        <v>16281792.59716026</v>
      </c>
      <c r="C134">
        <v>986250.2031540307</v>
      </c>
    </row>
    <row r="135" spans="1:3">
      <c r="A135">
        <v>133</v>
      </c>
      <c r="B135">
        <v>16258196.01313508</v>
      </c>
      <c r="C135">
        <v>988304.3411932413</v>
      </c>
    </row>
    <row r="136" spans="1:3">
      <c r="A136">
        <v>134</v>
      </c>
      <c r="B136">
        <v>16259334.36919251</v>
      </c>
      <c r="C136">
        <v>988450.8293098817</v>
      </c>
    </row>
    <row r="137" spans="1:3">
      <c r="A137">
        <v>135</v>
      </c>
      <c r="B137">
        <v>16168451.17341931</v>
      </c>
      <c r="C137">
        <v>997938.1565415809</v>
      </c>
    </row>
    <row r="138" spans="1:3">
      <c r="A138">
        <v>136</v>
      </c>
      <c r="B138">
        <v>16077548.0336671</v>
      </c>
      <c r="C138">
        <v>1008111.463783148</v>
      </c>
    </row>
    <row r="139" spans="1:3">
      <c r="A139">
        <v>137</v>
      </c>
      <c r="B139">
        <v>15994913.31376715</v>
      </c>
      <c r="C139">
        <v>1017818.975728509</v>
      </c>
    </row>
    <row r="140" spans="1:3">
      <c r="A140">
        <v>138</v>
      </c>
      <c r="B140">
        <v>15918382.0733838</v>
      </c>
      <c r="C140">
        <v>1025716.114779542</v>
      </c>
    </row>
    <row r="141" spans="1:3">
      <c r="A141">
        <v>139</v>
      </c>
      <c r="B141">
        <v>15864834.47377297</v>
      </c>
      <c r="C141">
        <v>1031746.810054232</v>
      </c>
    </row>
    <row r="142" spans="1:3">
      <c r="A142">
        <v>140</v>
      </c>
      <c r="B142">
        <v>15830851.04866816</v>
      </c>
      <c r="C142">
        <v>1036372.1851757</v>
      </c>
    </row>
    <row r="143" spans="1:3">
      <c r="A143">
        <v>141</v>
      </c>
      <c r="B143">
        <v>15765400.19440326</v>
      </c>
      <c r="C143">
        <v>1045850.871081858</v>
      </c>
    </row>
    <row r="144" spans="1:3">
      <c r="A144">
        <v>142</v>
      </c>
      <c r="B144">
        <v>15691981.01436195</v>
      </c>
      <c r="C144">
        <v>1054555.280049501</v>
      </c>
    </row>
    <row r="145" spans="1:3">
      <c r="A145">
        <v>143</v>
      </c>
      <c r="B145">
        <v>15635621.26471568</v>
      </c>
      <c r="C145">
        <v>1063378.790738618</v>
      </c>
    </row>
    <row r="146" spans="1:3">
      <c r="A146">
        <v>144</v>
      </c>
      <c r="B146">
        <v>15568286.7410017</v>
      </c>
      <c r="C146">
        <v>1072712.130149889</v>
      </c>
    </row>
    <row r="147" spans="1:3">
      <c r="A147">
        <v>145</v>
      </c>
      <c r="B147">
        <v>15494465.80272598</v>
      </c>
      <c r="C147">
        <v>1082176.514844764</v>
      </c>
    </row>
    <row r="148" spans="1:3">
      <c r="A148">
        <v>146</v>
      </c>
      <c r="B148">
        <v>15441319.57109313</v>
      </c>
      <c r="C148">
        <v>1089994.722562814</v>
      </c>
    </row>
    <row r="149" spans="1:3">
      <c r="A149">
        <v>147</v>
      </c>
      <c r="B149">
        <v>15414885.17224743</v>
      </c>
      <c r="C149">
        <v>1093000.101154142</v>
      </c>
    </row>
    <row r="150" spans="1:3">
      <c r="A150">
        <v>148</v>
      </c>
      <c r="B150">
        <v>15415756.64673655</v>
      </c>
      <c r="C150">
        <v>1092758.014007298</v>
      </c>
    </row>
    <row r="151" spans="1:3">
      <c r="A151">
        <v>149</v>
      </c>
      <c r="B151">
        <v>15398569.89502101</v>
      </c>
      <c r="C151">
        <v>1095794.730349642</v>
      </c>
    </row>
    <row r="152" spans="1:3">
      <c r="A152">
        <v>150</v>
      </c>
      <c r="B152">
        <v>15397494.34281126</v>
      </c>
      <c r="C152">
        <v>1096043.808332645</v>
      </c>
    </row>
    <row r="153" spans="1:3">
      <c r="A153">
        <v>151</v>
      </c>
      <c r="B153">
        <v>15324963.28060555</v>
      </c>
      <c r="C153">
        <v>1106691.647598269</v>
      </c>
    </row>
    <row r="154" spans="1:3">
      <c r="A154">
        <v>152</v>
      </c>
      <c r="B154">
        <v>15260337.17349994</v>
      </c>
      <c r="C154">
        <v>1116232.004388203</v>
      </c>
    </row>
    <row r="155" spans="1:3">
      <c r="A155">
        <v>153</v>
      </c>
      <c r="B155">
        <v>15198090.91767592</v>
      </c>
      <c r="C155">
        <v>1126902.961974741</v>
      </c>
    </row>
    <row r="156" spans="1:3">
      <c r="A156">
        <v>154</v>
      </c>
      <c r="B156">
        <v>15151498.71281786</v>
      </c>
      <c r="C156">
        <v>1134816.408446234</v>
      </c>
    </row>
    <row r="157" spans="1:3">
      <c r="A157">
        <v>155</v>
      </c>
      <c r="B157">
        <v>15120778.66284441</v>
      </c>
      <c r="C157">
        <v>1139381.17624221</v>
      </c>
    </row>
    <row r="158" spans="1:3">
      <c r="A158">
        <v>156</v>
      </c>
      <c r="B158">
        <v>15065730.51090194</v>
      </c>
      <c r="C158">
        <v>1147300.51516933</v>
      </c>
    </row>
    <row r="159" spans="1:3">
      <c r="A159">
        <v>157</v>
      </c>
      <c r="B159">
        <v>15007150.12402676</v>
      </c>
      <c r="C159">
        <v>1157807.504701188</v>
      </c>
    </row>
    <row r="160" spans="1:3">
      <c r="A160">
        <v>158</v>
      </c>
      <c r="B160">
        <v>14961342.803922</v>
      </c>
      <c r="C160">
        <v>1164370.796604927</v>
      </c>
    </row>
    <row r="161" spans="1:3">
      <c r="A161">
        <v>159</v>
      </c>
      <c r="B161">
        <v>14909115.65720194</v>
      </c>
      <c r="C161">
        <v>1173325.996915099</v>
      </c>
    </row>
    <row r="162" spans="1:3">
      <c r="A162">
        <v>160</v>
      </c>
      <c r="B162">
        <v>14853977.65717157</v>
      </c>
      <c r="C162">
        <v>1184067.540037018</v>
      </c>
    </row>
    <row r="163" spans="1:3">
      <c r="A163">
        <v>161</v>
      </c>
      <c r="B163">
        <v>14815794.75947373</v>
      </c>
      <c r="C163">
        <v>1190843.1839887</v>
      </c>
    </row>
    <row r="164" spans="1:3">
      <c r="A164">
        <v>162</v>
      </c>
      <c r="B164">
        <v>14797833.10639455</v>
      </c>
      <c r="C164">
        <v>1195043.535057692</v>
      </c>
    </row>
    <row r="165" spans="1:3">
      <c r="A165">
        <v>163</v>
      </c>
      <c r="B165">
        <v>14798356.57418871</v>
      </c>
      <c r="C165">
        <v>1195157.909948253</v>
      </c>
    </row>
    <row r="166" spans="1:3">
      <c r="A166">
        <v>164</v>
      </c>
      <c r="B166">
        <v>14750638.37022539</v>
      </c>
      <c r="C166">
        <v>1204332.31329098</v>
      </c>
    </row>
    <row r="167" spans="1:3">
      <c r="A167">
        <v>165</v>
      </c>
      <c r="B167">
        <v>14710612.04692678</v>
      </c>
      <c r="C167">
        <v>1212430.890463344</v>
      </c>
    </row>
    <row r="168" spans="1:3">
      <c r="A168">
        <v>166</v>
      </c>
      <c r="B168">
        <v>14670495.83785089</v>
      </c>
      <c r="C168">
        <v>1220078.514953148</v>
      </c>
    </row>
    <row r="169" spans="1:3">
      <c r="A169">
        <v>167</v>
      </c>
      <c r="B169">
        <v>14623400.77901973</v>
      </c>
      <c r="C169">
        <v>1230034.503115244</v>
      </c>
    </row>
    <row r="170" spans="1:3">
      <c r="A170">
        <v>168</v>
      </c>
      <c r="B170">
        <v>14577377.83154865</v>
      </c>
      <c r="C170">
        <v>1238664.919482078</v>
      </c>
    </row>
    <row r="171" spans="1:3">
      <c r="A171">
        <v>169</v>
      </c>
      <c r="B171">
        <v>14542821.66847872</v>
      </c>
      <c r="C171">
        <v>1245500.397199804</v>
      </c>
    </row>
    <row r="172" spans="1:3">
      <c r="A172">
        <v>170</v>
      </c>
      <c r="B172">
        <v>14520499.7660039</v>
      </c>
      <c r="C172">
        <v>1250744.963874663</v>
      </c>
    </row>
    <row r="173" spans="1:3">
      <c r="A173">
        <v>171</v>
      </c>
      <c r="B173">
        <v>14480243.66924424</v>
      </c>
      <c r="C173">
        <v>1260869.484019904</v>
      </c>
    </row>
    <row r="174" spans="1:3">
      <c r="A174">
        <v>172</v>
      </c>
      <c r="B174">
        <v>14436693.63541185</v>
      </c>
      <c r="C174">
        <v>1270131.41599326</v>
      </c>
    </row>
    <row r="175" spans="1:3">
      <c r="A175">
        <v>173</v>
      </c>
      <c r="B175">
        <v>14402603.26011347</v>
      </c>
      <c r="C175">
        <v>1279426.131177142</v>
      </c>
    </row>
    <row r="176" spans="1:3">
      <c r="A176">
        <v>174</v>
      </c>
      <c r="B176">
        <v>14363733.06964897</v>
      </c>
      <c r="C176">
        <v>1288980.913155728</v>
      </c>
    </row>
    <row r="177" spans="1:3">
      <c r="A177">
        <v>175</v>
      </c>
      <c r="B177">
        <v>14322027.25318794</v>
      </c>
      <c r="C177">
        <v>1298379.99644638</v>
      </c>
    </row>
    <row r="178" spans="1:3">
      <c r="A178">
        <v>176</v>
      </c>
      <c r="B178">
        <v>14292358.57641318</v>
      </c>
      <c r="C178">
        <v>1306030.407104196</v>
      </c>
    </row>
    <row r="179" spans="1:3">
      <c r="A179">
        <v>177</v>
      </c>
      <c r="B179">
        <v>14278179.77011002</v>
      </c>
      <c r="C179">
        <v>1308742.051657399</v>
      </c>
    </row>
    <row r="180" spans="1:3">
      <c r="A180">
        <v>178</v>
      </c>
      <c r="B180">
        <v>14278565.76064627</v>
      </c>
      <c r="C180">
        <v>1308525.978453585</v>
      </c>
    </row>
    <row r="181" spans="1:3">
      <c r="A181">
        <v>179</v>
      </c>
      <c r="B181">
        <v>14241559.59600091</v>
      </c>
      <c r="C181">
        <v>1317834.50046527</v>
      </c>
    </row>
    <row r="182" spans="1:3">
      <c r="A182">
        <v>180</v>
      </c>
      <c r="B182">
        <v>14209942.18031287</v>
      </c>
      <c r="C182">
        <v>1325798.877645177</v>
      </c>
    </row>
    <row r="183" spans="1:3">
      <c r="A183">
        <v>181</v>
      </c>
      <c r="B183">
        <v>14178696.48117503</v>
      </c>
      <c r="C183">
        <v>1334369.841014603</v>
      </c>
    </row>
    <row r="184" spans="1:3">
      <c r="A184">
        <v>182</v>
      </c>
      <c r="B184">
        <v>14142544.86495303</v>
      </c>
      <c r="C184">
        <v>1343751.793973993</v>
      </c>
    </row>
    <row r="185" spans="1:3">
      <c r="A185">
        <v>183</v>
      </c>
      <c r="B185">
        <v>14107368.85780537</v>
      </c>
      <c r="C185">
        <v>1354430.545385955</v>
      </c>
    </row>
    <row r="186" spans="1:3">
      <c r="A186">
        <v>184</v>
      </c>
      <c r="B186">
        <v>14080951.00137142</v>
      </c>
      <c r="C186">
        <v>1362457.056744243</v>
      </c>
    </row>
    <row r="187" spans="1:3">
      <c r="A187">
        <v>185</v>
      </c>
      <c r="B187">
        <v>14063965.73200488</v>
      </c>
      <c r="C187">
        <v>1366910.137307187</v>
      </c>
    </row>
    <row r="188" spans="1:3">
      <c r="A188">
        <v>186</v>
      </c>
      <c r="B188">
        <v>14033484.43152153</v>
      </c>
      <c r="C188">
        <v>1374481.470469917</v>
      </c>
    </row>
    <row r="189" spans="1:3">
      <c r="A189">
        <v>187</v>
      </c>
      <c r="B189">
        <v>14000635.77732123</v>
      </c>
      <c r="C189">
        <v>1384814.636416655</v>
      </c>
    </row>
    <row r="190" spans="1:3">
      <c r="A190">
        <v>188</v>
      </c>
      <c r="B190">
        <v>13974656.43422589</v>
      </c>
      <c r="C190">
        <v>1391199.778024076</v>
      </c>
    </row>
    <row r="191" spans="1:3">
      <c r="A191">
        <v>189</v>
      </c>
      <c r="B191">
        <v>13945046.34600566</v>
      </c>
      <c r="C191">
        <v>1399876.969778482</v>
      </c>
    </row>
    <row r="192" spans="1:3">
      <c r="A192">
        <v>190</v>
      </c>
      <c r="B192">
        <v>13913155.83757561</v>
      </c>
      <c r="C192">
        <v>1410574.411397462</v>
      </c>
    </row>
    <row r="193" spans="1:3">
      <c r="A193">
        <v>191</v>
      </c>
      <c r="B193">
        <v>13889915.58568151</v>
      </c>
      <c r="C193">
        <v>1417693.542009536</v>
      </c>
    </row>
    <row r="194" spans="1:3">
      <c r="A194">
        <v>192</v>
      </c>
      <c r="B194">
        <v>13878916.75080048</v>
      </c>
      <c r="C194">
        <v>1422130.115028673</v>
      </c>
    </row>
    <row r="195" spans="1:3">
      <c r="A195">
        <v>193</v>
      </c>
      <c r="B195">
        <v>13879203.4438332</v>
      </c>
      <c r="C195">
        <v>1422249.804375444</v>
      </c>
    </row>
    <row r="196" spans="1:3">
      <c r="A196">
        <v>194</v>
      </c>
      <c r="B196">
        <v>13850592.96139405</v>
      </c>
      <c r="C196">
        <v>1431665.811193706</v>
      </c>
    </row>
    <row r="197" spans="1:3">
      <c r="A197">
        <v>195</v>
      </c>
      <c r="B197">
        <v>13825878.33533638</v>
      </c>
      <c r="C197">
        <v>1440211.586499144</v>
      </c>
    </row>
    <row r="198" spans="1:3">
      <c r="A198">
        <v>196</v>
      </c>
      <c r="B198">
        <v>13801641.73412254</v>
      </c>
      <c r="C198">
        <v>1448250.491362847</v>
      </c>
    </row>
    <row r="199" spans="1:3">
      <c r="A199">
        <v>197</v>
      </c>
      <c r="B199">
        <v>13773883.17061495</v>
      </c>
      <c r="C199">
        <v>1458398.210373666</v>
      </c>
    </row>
    <row r="200" spans="1:3">
      <c r="A200">
        <v>198</v>
      </c>
      <c r="B200">
        <v>13746602.01978134</v>
      </c>
      <c r="C200">
        <v>1467209.5855129</v>
      </c>
    </row>
    <row r="201" spans="1:3">
      <c r="A201">
        <v>199</v>
      </c>
      <c r="B201">
        <v>13725789.59755375</v>
      </c>
      <c r="C201">
        <v>1474183.374724363</v>
      </c>
    </row>
    <row r="202" spans="1:3">
      <c r="A202">
        <v>200</v>
      </c>
      <c r="B202">
        <v>13712541.4978153</v>
      </c>
      <c r="C202">
        <v>1479487.122698497</v>
      </c>
    </row>
    <row r="203" spans="1:3">
      <c r="A203">
        <v>201</v>
      </c>
      <c r="B203">
        <v>13689306.28284264</v>
      </c>
      <c r="C203">
        <v>1489542.291681822</v>
      </c>
    </row>
    <row r="204" spans="1:3">
      <c r="A204">
        <v>202</v>
      </c>
      <c r="B204">
        <v>13664044.0400398</v>
      </c>
      <c r="C204">
        <v>1498614.157560688</v>
      </c>
    </row>
    <row r="205" spans="1:3">
      <c r="A205">
        <v>203</v>
      </c>
      <c r="B205">
        <v>13644237.93783241</v>
      </c>
      <c r="C205">
        <v>1507885.531729748</v>
      </c>
    </row>
    <row r="206" spans="1:3">
      <c r="A206">
        <v>204</v>
      </c>
      <c r="B206">
        <v>13621678.18609158</v>
      </c>
      <c r="C206">
        <v>1517377.030231328</v>
      </c>
    </row>
    <row r="207" spans="1:3">
      <c r="A207">
        <v>205</v>
      </c>
      <c r="B207">
        <v>13597015.12092725</v>
      </c>
      <c r="C207">
        <v>1526758.149671015</v>
      </c>
    </row>
    <row r="208" spans="1:3">
      <c r="A208">
        <v>206</v>
      </c>
      <c r="B208">
        <v>13578811.58699339</v>
      </c>
      <c r="C208">
        <v>1534662.728053188</v>
      </c>
    </row>
    <row r="209" spans="1:3">
      <c r="A209">
        <v>207</v>
      </c>
      <c r="B209">
        <v>13570088.38105424</v>
      </c>
      <c r="C209">
        <v>1537431.277330579</v>
      </c>
    </row>
    <row r="210" spans="1:3">
      <c r="A210">
        <v>208</v>
      </c>
      <c r="B210">
        <v>13570283.24142931</v>
      </c>
      <c r="C210">
        <v>1537215.877912631</v>
      </c>
    </row>
    <row r="211" spans="1:3">
      <c r="A211">
        <v>209</v>
      </c>
      <c r="B211">
        <v>13548171.64623551</v>
      </c>
      <c r="C211">
        <v>1546590.567393823</v>
      </c>
    </row>
    <row r="212" spans="1:3">
      <c r="A212">
        <v>210</v>
      </c>
      <c r="B212">
        <v>13529023.94191193</v>
      </c>
      <c r="C212">
        <v>1554690.134748884</v>
      </c>
    </row>
    <row r="213" spans="1:3">
      <c r="A213">
        <v>211</v>
      </c>
      <c r="B213">
        <v>13510309.13737929</v>
      </c>
      <c r="C213">
        <v>1563248.430274115</v>
      </c>
    </row>
    <row r="214" spans="1:3">
      <c r="A214">
        <v>212</v>
      </c>
      <c r="B214">
        <v>13488753.6172026</v>
      </c>
      <c r="C214">
        <v>1572520.707629986</v>
      </c>
    </row>
    <row r="215" spans="1:3">
      <c r="A215">
        <v>213</v>
      </c>
      <c r="B215">
        <v>13467581.78874208</v>
      </c>
      <c r="C215">
        <v>1583252.684333661</v>
      </c>
    </row>
    <row r="216" spans="1:3">
      <c r="A216">
        <v>214</v>
      </c>
      <c r="B216">
        <v>13451372.469688</v>
      </c>
      <c r="C216">
        <v>1591545.534512791</v>
      </c>
    </row>
    <row r="217" spans="1:3">
      <c r="A217">
        <v>215</v>
      </c>
      <c r="B217">
        <v>13441059.45738345</v>
      </c>
      <c r="C217">
        <v>1596062.521592622</v>
      </c>
    </row>
    <row r="218" spans="1:3">
      <c r="A218">
        <v>216</v>
      </c>
      <c r="B218">
        <v>13422980.83414307</v>
      </c>
      <c r="C218">
        <v>1603428.807035601</v>
      </c>
    </row>
    <row r="219" spans="1:3">
      <c r="A219">
        <v>217</v>
      </c>
      <c r="B219">
        <v>13403498.31636022</v>
      </c>
      <c r="C219">
        <v>1613676.59271293</v>
      </c>
    </row>
    <row r="220" spans="1:3">
      <c r="A220">
        <v>218</v>
      </c>
      <c r="B220">
        <v>13387978.79641541</v>
      </c>
      <c r="C220">
        <v>1619864.585281665</v>
      </c>
    </row>
    <row r="221" spans="1:3">
      <c r="A221">
        <v>219</v>
      </c>
      <c r="B221">
        <v>13370397.96237689</v>
      </c>
      <c r="C221">
        <v>1628273.107078901</v>
      </c>
    </row>
    <row r="222" spans="1:3">
      <c r="A222">
        <v>220</v>
      </c>
      <c r="B222">
        <v>13351261.92866267</v>
      </c>
      <c r="C222">
        <v>1638894.183669043</v>
      </c>
    </row>
    <row r="223" spans="1:3">
      <c r="A223">
        <v>221</v>
      </c>
      <c r="B223">
        <v>13336919.13755525</v>
      </c>
      <c r="C223">
        <v>1646134.317897885</v>
      </c>
    </row>
    <row r="224" spans="1:3">
      <c r="A224">
        <v>222</v>
      </c>
      <c r="B224">
        <v>13330186.22500734</v>
      </c>
      <c r="C224">
        <v>1650694.991199769</v>
      </c>
    </row>
    <row r="225" spans="1:3">
      <c r="A225">
        <v>223</v>
      </c>
      <c r="B225">
        <v>13330357.91240382</v>
      </c>
      <c r="C225">
        <v>1650828.629149451</v>
      </c>
    </row>
    <row r="226" spans="1:3">
      <c r="A226">
        <v>224</v>
      </c>
      <c r="B226">
        <v>13313177.4801483</v>
      </c>
      <c r="C226">
        <v>1660141.802208246</v>
      </c>
    </row>
    <row r="227" spans="1:3">
      <c r="A227">
        <v>225</v>
      </c>
      <c r="B227">
        <v>13298315.94299044</v>
      </c>
      <c r="C227">
        <v>1668627.262524724</v>
      </c>
    </row>
    <row r="228" spans="1:3">
      <c r="A228">
        <v>226</v>
      </c>
      <c r="B228">
        <v>13283850.51773898</v>
      </c>
      <c r="C228">
        <v>1676539.733310364</v>
      </c>
    </row>
    <row r="229" spans="1:3">
      <c r="A229">
        <v>227</v>
      </c>
      <c r="B229">
        <v>13267252.10083166</v>
      </c>
      <c r="C229">
        <v>1686630.650559682</v>
      </c>
    </row>
    <row r="230" spans="1:3">
      <c r="A230">
        <v>228</v>
      </c>
      <c r="B230">
        <v>13250691.51805647</v>
      </c>
      <c r="C230">
        <v>1695377.036338658</v>
      </c>
    </row>
    <row r="231" spans="1:3">
      <c r="A231">
        <v>229</v>
      </c>
      <c r="B231">
        <v>13237810.2723714</v>
      </c>
      <c r="C231">
        <v>1702361.466521448</v>
      </c>
    </row>
    <row r="232" spans="1:3">
      <c r="A232">
        <v>230</v>
      </c>
      <c r="B232">
        <v>13229708.94510909</v>
      </c>
      <c r="C232">
        <v>1707681.24078887</v>
      </c>
    </row>
    <row r="233" spans="1:3">
      <c r="A233">
        <v>231</v>
      </c>
      <c r="B233">
        <v>13215837.04503579</v>
      </c>
      <c r="C233">
        <v>1717672.974167059</v>
      </c>
    </row>
    <row r="234" spans="1:3">
      <c r="A234">
        <v>232</v>
      </c>
      <c r="B234">
        <v>13200691.80498259</v>
      </c>
      <c r="C234">
        <v>1726487.955460766</v>
      </c>
    </row>
    <row r="235" spans="1:3">
      <c r="A235">
        <v>233</v>
      </c>
      <c r="B235">
        <v>13188842.56431795</v>
      </c>
      <c r="C235">
        <v>1735753.696777448</v>
      </c>
    </row>
    <row r="236" spans="1:3">
      <c r="A236">
        <v>234</v>
      </c>
      <c r="B236">
        <v>13175425.21966179</v>
      </c>
      <c r="C236">
        <v>1745116.2623389</v>
      </c>
    </row>
    <row r="237" spans="1:3">
      <c r="A237">
        <v>235</v>
      </c>
      <c r="B237">
        <v>13160564.20539748</v>
      </c>
      <c r="C237">
        <v>1754305.221446526</v>
      </c>
    </row>
    <row r="238" spans="1:3">
      <c r="A238">
        <v>236</v>
      </c>
      <c r="B238">
        <v>13149397.72110264</v>
      </c>
      <c r="C238">
        <v>1762249.992008792</v>
      </c>
    </row>
    <row r="239" spans="1:3">
      <c r="A239">
        <v>237</v>
      </c>
      <c r="B239">
        <v>13144096.72452661</v>
      </c>
      <c r="C239">
        <v>1764880.35055788</v>
      </c>
    </row>
    <row r="240" spans="1:3">
      <c r="A240">
        <v>238</v>
      </c>
      <c r="B240">
        <v>13144205.50791873</v>
      </c>
      <c r="C240">
        <v>1764651.934572055</v>
      </c>
    </row>
    <row r="241" spans="1:3">
      <c r="A241">
        <v>239</v>
      </c>
      <c r="B241">
        <v>13130923.04754077</v>
      </c>
      <c r="C241">
        <v>1773841.945038837</v>
      </c>
    </row>
    <row r="242" spans="1:3">
      <c r="A242">
        <v>240</v>
      </c>
      <c r="B242">
        <v>13119415.18804201</v>
      </c>
      <c r="C242">
        <v>1781742.19257894</v>
      </c>
    </row>
    <row r="243" spans="1:3">
      <c r="A243">
        <v>241</v>
      </c>
      <c r="B243">
        <v>13108292.22216739</v>
      </c>
      <c r="C243">
        <v>1790035.061778449</v>
      </c>
    </row>
    <row r="244" spans="1:3">
      <c r="A244">
        <v>242</v>
      </c>
      <c r="B244">
        <v>13095381.74532844</v>
      </c>
      <c r="C244">
        <v>1798945.479196544</v>
      </c>
    </row>
    <row r="245" spans="1:3">
      <c r="A245">
        <v>243</v>
      </c>
      <c r="B245">
        <v>13082559.65693214</v>
      </c>
      <c r="C245">
        <v>1809611.182408964</v>
      </c>
    </row>
    <row r="246" spans="1:3">
      <c r="A246">
        <v>244</v>
      </c>
      <c r="B246">
        <v>13072619.62673558</v>
      </c>
      <c r="C246">
        <v>1818026.161602743</v>
      </c>
    </row>
    <row r="247" spans="1:3">
      <c r="A247">
        <v>245</v>
      </c>
      <c r="B247">
        <v>13066384.96677596</v>
      </c>
      <c r="C247">
        <v>1822461.791120414</v>
      </c>
    </row>
    <row r="248" spans="1:3">
      <c r="A248">
        <v>246</v>
      </c>
      <c r="B248">
        <v>13055581.18578887</v>
      </c>
      <c r="C248">
        <v>1829422.888449966</v>
      </c>
    </row>
    <row r="249" spans="1:3">
      <c r="A249">
        <v>247</v>
      </c>
      <c r="B249">
        <v>13043928.94735429</v>
      </c>
      <c r="C249">
        <v>1839511.662596786</v>
      </c>
    </row>
    <row r="250" spans="1:3">
      <c r="A250">
        <v>248</v>
      </c>
      <c r="B250">
        <v>13034626.69742658</v>
      </c>
      <c r="C250">
        <v>1845288.060187381</v>
      </c>
    </row>
    <row r="251" spans="1:3">
      <c r="A251">
        <v>249</v>
      </c>
      <c r="B251">
        <v>13024146.50447666</v>
      </c>
      <c r="C251">
        <v>1853259.533807282</v>
      </c>
    </row>
    <row r="252" spans="1:3">
      <c r="A252">
        <v>250</v>
      </c>
      <c r="B252">
        <v>13012634.95526351</v>
      </c>
      <c r="C252">
        <v>1863689.213933605</v>
      </c>
    </row>
    <row r="253" spans="1:3">
      <c r="A253">
        <v>251</v>
      </c>
      <c r="B253">
        <v>13003872.96645769</v>
      </c>
      <c r="C253">
        <v>1870822.534959379</v>
      </c>
    </row>
    <row r="254" spans="1:3">
      <c r="A254">
        <v>252</v>
      </c>
      <c r="B254">
        <v>12999847.10752331</v>
      </c>
      <c r="C254">
        <v>1875411.845329337</v>
      </c>
    </row>
    <row r="255" spans="1:3">
      <c r="A255">
        <v>253</v>
      </c>
      <c r="B255">
        <v>12999961.51280419</v>
      </c>
      <c r="C255">
        <v>1875566.027988226</v>
      </c>
    </row>
    <row r="256" spans="1:3">
      <c r="A256">
        <v>254</v>
      </c>
      <c r="B256">
        <v>12989682.96206853</v>
      </c>
      <c r="C256">
        <v>1884607.958171237</v>
      </c>
    </row>
    <row r="257" spans="1:3">
      <c r="A257">
        <v>255</v>
      </c>
      <c r="B257">
        <v>12980855.58456002</v>
      </c>
      <c r="C257">
        <v>1892850.05713978</v>
      </c>
    </row>
    <row r="258" spans="1:3">
      <c r="A258">
        <v>256</v>
      </c>
      <c r="B258">
        <v>12972353.68458881</v>
      </c>
      <c r="C258">
        <v>1900387.087561602</v>
      </c>
    </row>
    <row r="259" spans="1:3">
      <c r="A259">
        <v>257</v>
      </c>
      <c r="B259">
        <v>12962532.21207323</v>
      </c>
      <c r="C259">
        <v>1910268.311505142</v>
      </c>
    </row>
    <row r="260" spans="1:3">
      <c r="A260">
        <v>258</v>
      </c>
      <c r="B260">
        <v>12952568.25624958</v>
      </c>
      <c r="C260">
        <v>1918686.808973602</v>
      </c>
    </row>
    <row r="261" spans="1:3">
      <c r="A261">
        <v>259</v>
      </c>
      <c r="B261">
        <v>12944725.40197592</v>
      </c>
      <c r="C261">
        <v>1925423.741577161</v>
      </c>
    </row>
    <row r="262" spans="1:3">
      <c r="A262">
        <v>260</v>
      </c>
      <c r="B262">
        <v>12939892.44481444</v>
      </c>
      <c r="C262">
        <v>1930604.86679719</v>
      </c>
    </row>
    <row r="263" spans="1:3">
      <c r="A263">
        <v>261</v>
      </c>
      <c r="B263">
        <v>12931733.08999946</v>
      </c>
      <c r="C263">
        <v>1940437.425873198</v>
      </c>
    </row>
    <row r="264" spans="1:3">
      <c r="A264">
        <v>262</v>
      </c>
      <c r="B264">
        <v>12922744.74076735</v>
      </c>
      <c r="C264">
        <v>1948771.025574843</v>
      </c>
    </row>
    <row r="265" spans="1:3">
      <c r="A265">
        <v>263</v>
      </c>
      <c r="B265">
        <v>12915803.36341697</v>
      </c>
      <c r="C265">
        <v>1957940.289508048</v>
      </c>
    </row>
    <row r="266" spans="1:3">
      <c r="A266">
        <v>264</v>
      </c>
      <c r="B266">
        <v>12907971.68531604</v>
      </c>
      <c r="C266">
        <v>1967030.593539869</v>
      </c>
    </row>
    <row r="267" spans="1:3">
      <c r="A267">
        <v>265</v>
      </c>
      <c r="B267">
        <v>12899139.57136009</v>
      </c>
      <c r="C267">
        <v>1975803.952696581</v>
      </c>
    </row>
    <row r="268" spans="1:3">
      <c r="A268">
        <v>266</v>
      </c>
      <c r="B268">
        <v>12892461.02201675</v>
      </c>
      <c r="C268">
        <v>1983596.957121019</v>
      </c>
    </row>
    <row r="269" spans="1:3">
      <c r="A269">
        <v>267</v>
      </c>
      <c r="B269">
        <v>12889348.48797392</v>
      </c>
      <c r="C269">
        <v>1985897.82478623</v>
      </c>
    </row>
    <row r="270" spans="1:3">
      <c r="A270">
        <v>268</v>
      </c>
      <c r="B270">
        <v>12889414.67832589</v>
      </c>
      <c r="C270">
        <v>1985640.613562043</v>
      </c>
    </row>
    <row r="271" spans="1:3">
      <c r="A271">
        <v>269</v>
      </c>
      <c r="B271">
        <v>12881589.19364749</v>
      </c>
      <c r="C271">
        <v>1994439.743531662</v>
      </c>
    </row>
    <row r="272" spans="1:3">
      <c r="A272">
        <v>270</v>
      </c>
      <c r="B272">
        <v>12874856.42671677</v>
      </c>
      <c r="C272">
        <v>2001887.322578677</v>
      </c>
    </row>
    <row r="273" spans="1:3">
      <c r="A273">
        <v>271</v>
      </c>
      <c r="B273">
        <v>12868442.99491816</v>
      </c>
      <c r="C273">
        <v>2009707.620879879</v>
      </c>
    </row>
    <row r="274" spans="1:3">
      <c r="A274">
        <v>272</v>
      </c>
      <c r="B274">
        <v>12860892.75160909</v>
      </c>
      <c r="C274">
        <v>2017974.768391368</v>
      </c>
    </row>
    <row r="275" spans="1:3">
      <c r="A275">
        <v>273</v>
      </c>
      <c r="B275">
        <v>12853317.81812982</v>
      </c>
      <c r="C275">
        <v>2028433.436965538</v>
      </c>
    </row>
    <row r="276" spans="1:3">
      <c r="A276">
        <v>274</v>
      </c>
      <c r="B276">
        <v>12847431.36623191</v>
      </c>
      <c r="C276">
        <v>2036801.571787131</v>
      </c>
    </row>
    <row r="277" spans="1:3">
      <c r="A277">
        <v>275</v>
      </c>
      <c r="B277">
        <v>12843823.04628006</v>
      </c>
      <c r="C277">
        <v>2040955.312783729</v>
      </c>
    </row>
    <row r="278" spans="1:3">
      <c r="A278">
        <v>276</v>
      </c>
      <c r="B278">
        <v>12837562.2093512</v>
      </c>
      <c r="C278">
        <v>2047173.969652261</v>
      </c>
    </row>
    <row r="279" spans="1:3">
      <c r="A279">
        <v>277</v>
      </c>
      <c r="B279">
        <v>12830800.97677646</v>
      </c>
      <c r="C279">
        <v>2056953.682299626</v>
      </c>
    </row>
    <row r="280" spans="1:3">
      <c r="A280">
        <v>278</v>
      </c>
      <c r="B280">
        <v>12825426.8949366</v>
      </c>
      <c r="C280">
        <v>2061946.837631893</v>
      </c>
    </row>
    <row r="281" spans="1:3">
      <c r="A281">
        <v>279</v>
      </c>
      <c r="B281">
        <v>12819390.69876473</v>
      </c>
      <c r="C281">
        <v>2069160.030879222</v>
      </c>
    </row>
    <row r="282" spans="1:3">
      <c r="A282">
        <v>280</v>
      </c>
      <c r="B282">
        <v>12812678.03378346</v>
      </c>
      <c r="C282">
        <v>2079209.954556526</v>
      </c>
    </row>
    <row r="283" spans="1:3">
      <c r="A283">
        <v>281</v>
      </c>
      <c r="B283">
        <v>12807535.06501199</v>
      </c>
      <c r="C283">
        <v>2085956.240128198</v>
      </c>
    </row>
    <row r="284" spans="1:3">
      <c r="A284">
        <v>282</v>
      </c>
      <c r="B284">
        <v>12805260.89944422</v>
      </c>
      <c r="C284">
        <v>2090484.467312186</v>
      </c>
    </row>
    <row r="285" spans="1:3">
      <c r="A285">
        <v>283</v>
      </c>
      <c r="B285">
        <v>12805344.51003522</v>
      </c>
      <c r="C285">
        <v>2090668.618756255</v>
      </c>
    </row>
    <row r="286" spans="1:3">
      <c r="A286">
        <v>284</v>
      </c>
      <c r="B286">
        <v>12799408.53500231</v>
      </c>
      <c r="C286">
        <v>2099208.275918557</v>
      </c>
    </row>
    <row r="287" spans="1:3">
      <c r="A287">
        <v>285</v>
      </c>
      <c r="B287">
        <v>12794392.54457196</v>
      </c>
      <c r="C287">
        <v>2106990.640023045</v>
      </c>
    </row>
    <row r="288" spans="1:3">
      <c r="A288">
        <v>286</v>
      </c>
      <c r="B288">
        <v>12789631.15921973</v>
      </c>
      <c r="C288">
        <v>2113873.112421026</v>
      </c>
    </row>
    <row r="289" spans="1:3">
      <c r="A289">
        <v>287</v>
      </c>
      <c r="B289">
        <v>12784081.57716805</v>
      </c>
      <c r="C289">
        <v>2123363.638058829</v>
      </c>
    </row>
    <row r="290" spans="1:3">
      <c r="A290">
        <v>288</v>
      </c>
      <c r="B290">
        <v>12778329.25697314</v>
      </c>
      <c r="C290">
        <v>2131098.510935275</v>
      </c>
    </row>
    <row r="291" spans="1:3">
      <c r="A291">
        <v>289</v>
      </c>
      <c r="B291">
        <v>12773778.50617529</v>
      </c>
      <c r="C291">
        <v>2137229.514908364</v>
      </c>
    </row>
    <row r="292" spans="1:3">
      <c r="A292">
        <v>290</v>
      </c>
      <c r="B292">
        <v>12771064.75016368</v>
      </c>
      <c r="C292">
        <v>2142075.652036269</v>
      </c>
    </row>
    <row r="293" spans="1:3">
      <c r="A293">
        <v>291</v>
      </c>
      <c r="B293">
        <v>12766521.14429153</v>
      </c>
      <c r="C293">
        <v>2151604.248976357</v>
      </c>
    </row>
    <row r="294" spans="1:3">
      <c r="A294">
        <v>292</v>
      </c>
      <c r="B294">
        <v>12761433.35658005</v>
      </c>
      <c r="C294">
        <v>2159074.513463915</v>
      </c>
    </row>
    <row r="295" spans="1:3">
      <c r="A295">
        <v>293</v>
      </c>
      <c r="B295">
        <v>12757619.21808727</v>
      </c>
      <c r="C295">
        <v>2168008.941727547</v>
      </c>
    </row>
    <row r="296" spans="1:3">
      <c r="A296">
        <v>294</v>
      </c>
      <c r="B296">
        <v>12753321.38115139</v>
      </c>
      <c r="C296">
        <v>2176601.21091846</v>
      </c>
    </row>
    <row r="297" spans="1:3">
      <c r="A297">
        <v>295</v>
      </c>
      <c r="B297">
        <v>12748332.08627482</v>
      </c>
      <c r="C297">
        <v>2184584.159362007</v>
      </c>
    </row>
    <row r="298" spans="1:3">
      <c r="A298">
        <v>296</v>
      </c>
      <c r="B298">
        <v>12744577.85279988</v>
      </c>
      <c r="C298">
        <v>2191954.063960146</v>
      </c>
    </row>
    <row r="299" spans="1:3">
      <c r="A299">
        <v>297</v>
      </c>
      <c r="B299">
        <v>12742874.57095605</v>
      </c>
      <c r="C299">
        <v>2193667.221718576</v>
      </c>
    </row>
    <row r="300" spans="1:3">
      <c r="A300">
        <v>298</v>
      </c>
      <c r="B300">
        <v>12742918.36999208</v>
      </c>
      <c r="C300">
        <v>2193358.890137499</v>
      </c>
    </row>
    <row r="301" spans="1:3">
      <c r="A301">
        <v>299</v>
      </c>
      <c r="B301">
        <v>12738560.76236681</v>
      </c>
      <c r="C301">
        <v>2201444.577974789</v>
      </c>
    </row>
    <row r="302" spans="1:3">
      <c r="A302">
        <v>300</v>
      </c>
      <c r="B302">
        <v>12734866.08684686</v>
      </c>
      <c r="C302">
        <v>2208078.731641252</v>
      </c>
    </row>
    <row r="303" spans="1:3">
      <c r="A303">
        <v>301</v>
      </c>
      <c r="B303">
        <v>12731419.38997252</v>
      </c>
      <c r="C303">
        <v>2215122.370149379</v>
      </c>
    </row>
    <row r="304" spans="1:3">
      <c r="A304">
        <v>302</v>
      </c>
      <c r="B304">
        <v>12727269.77488119</v>
      </c>
      <c r="C304">
        <v>2222270.531628353</v>
      </c>
    </row>
    <row r="305" spans="1:3">
      <c r="A305">
        <v>303</v>
      </c>
      <c r="B305">
        <v>12723065.57460047</v>
      </c>
      <c r="C305">
        <v>2232274.769335305</v>
      </c>
    </row>
    <row r="306" spans="1:3">
      <c r="A306">
        <v>304</v>
      </c>
      <c r="B306">
        <v>12719824.56460148</v>
      </c>
      <c r="C306">
        <v>2240378.510530714</v>
      </c>
    </row>
    <row r="307" spans="1:3">
      <c r="A307">
        <v>305</v>
      </c>
      <c r="B307">
        <v>12717901.7723169</v>
      </c>
      <c r="C307">
        <v>2243998.16326424</v>
      </c>
    </row>
    <row r="308" spans="1:3">
      <c r="A308">
        <v>306</v>
      </c>
      <c r="B308">
        <v>12714519.90345623</v>
      </c>
      <c r="C308">
        <v>2248942.153436167</v>
      </c>
    </row>
    <row r="309" spans="1:3">
      <c r="A309">
        <v>307</v>
      </c>
      <c r="B309">
        <v>12710872.62479621</v>
      </c>
      <c r="C309">
        <v>2258146.424659672</v>
      </c>
    </row>
    <row r="310" spans="1:3">
      <c r="A310">
        <v>308</v>
      </c>
      <c r="B310">
        <v>12707997.82025306</v>
      </c>
      <c r="C310">
        <v>2261781.692447329</v>
      </c>
    </row>
    <row r="311" spans="1:3">
      <c r="A311">
        <v>309</v>
      </c>
      <c r="B311">
        <v>12704776.63707159</v>
      </c>
      <c r="C311">
        <v>2267681.030221459</v>
      </c>
    </row>
    <row r="312" spans="1:3">
      <c r="A312">
        <v>310</v>
      </c>
      <c r="B312">
        <v>12701133.82087572</v>
      </c>
      <c r="C312">
        <v>2276975.351898877</v>
      </c>
    </row>
    <row r="313" spans="1:3">
      <c r="A313">
        <v>311</v>
      </c>
      <c r="B313">
        <v>12698341.12765634</v>
      </c>
      <c r="C313">
        <v>2282892.668712091</v>
      </c>
    </row>
    <row r="314" spans="1:3">
      <c r="A314">
        <v>312</v>
      </c>
      <c r="B314">
        <v>12697180.42802712</v>
      </c>
      <c r="C314">
        <v>2287256.305462961</v>
      </c>
    </row>
    <row r="315" spans="1:3">
      <c r="A315">
        <v>313</v>
      </c>
      <c r="B315">
        <v>12697246.99615419</v>
      </c>
      <c r="C315">
        <v>2287485.494694713</v>
      </c>
    </row>
    <row r="316" spans="1:3">
      <c r="A316">
        <v>314</v>
      </c>
      <c r="B316">
        <v>12694066.11554519</v>
      </c>
      <c r="C316">
        <v>2295104.962753905</v>
      </c>
    </row>
    <row r="317" spans="1:3">
      <c r="A317">
        <v>315</v>
      </c>
      <c r="B317">
        <v>12691455.38670642</v>
      </c>
      <c r="C317">
        <v>2302078.395832186</v>
      </c>
    </row>
    <row r="318" spans="1:3">
      <c r="A318">
        <v>316</v>
      </c>
      <c r="B318">
        <v>12689026.48262781</v>
      </c>
      <c r="C318">
        <v>2307884.607957593</v>
      </c>
    </row>
    <row r="319" spans="1:3">
      <c r="A319">
        <v>317</v>
      </c>
      <c r="B319">
        <v>12686175.09903931</v>
      </c>
      <c r="C319">
        <v>2316678.973853782</v>
      </c>
    </row>
    <row r="320" spans="1:3">
      <c r="A320">
        <v>318</v>
      </c>
      <c r="B320">
        <v>12683118.45205255</v>
      </c>
      <c r="C320">
        <v>2323112.447621725</v>
      </c>
    </row>
    <row r="321" spans="1:3">
      <c r="A321">
        <v>319</v>
      </c>
      <c r="B321">
        <v>12680696.16916942</v>
      </c>
      <c r="C321">
        <v>2328044.450231119</v>
      </c>
    </row>
    <row r="322" spans="1:3">
      <c r="A322">
        <v>320</v>
      </c>
      <c r="B322">
        <v>12679319.65060893</v>
      </c>
      <c r="C322">
        <v>2332271.370415287</v>
      </c>
    </row>
    <row r="323" spans="1:3">
      <c r="A323">
        <v>321</v>
      </c>
      <c r="B323">
        <v>12677039.21597373</v>
      </c>
      <c r="C323">
        <v>2341229.94132819</v>
      </c>
    </row>
    <row r="324" spans="1:3">
      <c r="A324">
        <v>322</v>
      </c>
      <c r="B324">
        <v>12674409.96140824</v>
      </c>
      <c r="C324">
        <v>2347137.80360465</v>
      </c>
    </row>
    <row r="325" spans="1:3">
      <c r="A325">
        <v>323</v>
      </c>
      <c r="B325">
        <v>12672542.76047507</v>
      </c>
      <c r="C325">
        <v>2355603.457377754</v>
      </c>
    </row>
    <row r="326" spans="1:3">
      <c r="A326">
        <v>324</v>
      </c>
      <c r="B326">
        <v>12670440.07601675</v>
      </c>
      <c r="C326">
        <v>2363315.83787246</v>
      </c>
    </row>
    <row r="327" spans="1:3">
      <c r="A327">
        <v>325</v>
      </c>
      <c r="B327">
        <v>12667880.02887261</v>
      </c>
      <c r="C327">
        <v>2369801.629784883</v>
      </c>
    </row>
    <row r="328" spans="1:3">
      <c r="A328">
        <v>326</v>
      </c>
      <c r="B328">
        <v>12665982.15894159</v>
      </c>
      <c r="C328">
        <v>2376286.429870002</v>
      </c>
    </row>
    <row r="329" spans="1:3">
      <c r="A329">
        <v>327</v>
      </c>
      <c r="B329">
        <v>12665146.00146824</v>
      </c>
      <c r="C329">
        <v>2377049.972972815</v>
      </c>
    </row>
    <row r="330" spans="1:3">
      <c r="A330">
        <v>328</v>
      </c>
      <c r="B330">
        <v>12665179.43037789</v>
      </c>
      <c r="C330">
        <v>2376653.486099367</v>
      </c>
    </row>
    <row r="331" spans="1:3">
      <c r="A331">
        <v>329</v>
      </c>
      <c r="B331">
        <v>12662983.74228137</v>
      </c>
      <c r="C331">
        <v>2383437.123937778</v>
      </c>
    </row>
    <row r="332" spans="1:3">
      <c r="A332">
        <v>330</v>
      </c>
      <c r="B332">
        <v>12661166.22565721</v>
      </c>
      <c r="C332">
        <v>2388650.906972989</v>
      </c>
    </row>
    <row r="333" spans="1:3">
      <c r="A333">
        <v>331</v>
      </c>
      <c r="B333">
        <v>12659522.59432697</v>
      </c>
      <c r="C333">
        <v>2394411.831026141</v>
      </c>
    </row>
    <row r="334" spans="1:3">
      <c r="A334">
        <v>332</v>
      </c>
      <c r="B334">
        <v>12657478.35029203</v>
      </c>
      <c r="C334">
        <v>2399550.694751822</v>
      </c>
    </row>
    <row r="335" spans="1:3">
      <c r="A335">
        <v>333</v>
      </c>
      <c r="B335">
        <v>12655385.62360849</v>
      </c>
      <c r="C335">
        <v>2408529.56390503</v>
      </c>
    </row>
    <row r="336" spans="1:3">
      <c r="A336">
        <v>334</v>
      </c>
      <c r="B336">
        <v>12653798.45750334</v>
      </c>
      <c r="C336">
        <v>2415985.71888891</v>
      </c>
    </row>
    <row r="337" spans="1:3">
      <c r="A337">
        <v>335</v>
      </c>
      <c r="B337">
        <v>12652893.52075024</v>
      </c>
      <c r="C337">
        <v>2418733.691415199</v>
      </c>
    </row>
    <row r="338" spans="1:3">
      <c r="A338">
        <v>336</v>
      </c>
      <c r="B338">
        <v>12651266.36113431</v>
      </c>
      <c r="C338">
        <v>2421537.595845237</v>
      </c>
    </row>
    <row r="339" spans="1:3">
      <c r="A339">
        <v>337</v>
      </c>
      <c r="B339">
        <v>12649528.6203963</v>
      </c>
      <c r="C339">
        <v>2429623.203611193</v>
      </c>
    </row>
    <row r="340" spans="1:3">
      <c r="A340">
        <v>338</v>
      </c>
      <c r="B340">
        <v>12648168.70414142</v>
      </c>
      <c r="C340">
        <v>2431017.659679717</v>
      </c>
    </row>
    <row r="341" spans="1:3">
      <c r="A341">
        <v>339</v>
      </c>
      <c r="B341">
        <v>12646654.2804831</v>
      </c>
      <c r="C341">
        <v>2434637.449760386</v>
      </c>
    </row>
    <row r="342" spans="1:3">
      <c r="A342">
        <v>340</v>
      </c>
      <c r="B342">
        <v>12644902.48692473</v>
      </c>
      <c r="C342">
        <v>2442344.97989584</v>
      </c>
    </row>
    <row r="343" spans="1:3">
      <c r="A343">
        <v>341</v>
      </c>
      <c r="B343">
        <v>12643558.82507845</v>
      </c>
      <c r="C343">
        <v>2446652.523385541</v>
      </c>
    </row>
    <row r="344" spans="1:3">
      <c r="A344">
        <v>342</v>
      </c>
      <c r="B344">
        <v>12643046.15904373</v>
      </c>
      <c r="C344">
        <v>2450686.221303951</v>
      </c>
    </row>
    <row r="345" spans="1:3">
      <c r="A345">
        <v>343</v>
      </c>
      <c r="B345">
        <v>12643103.72177281</v>
      </c>
      <c r="C345">
        <v>2450983.816997494</v>
      </c>
    </row>
    <row r="346" spans="1:3">
      <c r="A346">
        <v>344</v>
      </c>
      <c r="B346">
        <v>12641583.45046842</v>
      </c>
      <c r="C346">
        <v>2456864.103824971</v>
      </c>
    </row>
    <row r="347" spans="1:3">
      <c r="A347">
        <v>345</v>
      </c>
      <c r="B347">
        <v>12640394.90535491</v>
      </c>
      <c r="C347">
        <v>2462415.571492378</v>
      </c>
    </row>
    <row r="348" spans="1:3">
      <c r="A348">
        <v>346</v>
      </c>
      <c r="B348">
        <v>12639319.65125361</v>
      </c>
      <c r="C348">
        <v>2466494.173575093</v>
      </c>
    </row>
    <row r="349" spans="1:3">
      <c r="A349">
        <v>347</v>
      </c>
      <c r="B349">
        <v>12638060.72151177</v>
      </c>
      <c r="C349">
        <v>2474026.357507268</v>
      </c>
    </row>
    <row r="350" spans="1:3">
      <c r="A350">
        <v>348</v>
      </c>
      <c r="B350">
        <v>12636638.29405083</v>
      </c>
      <c r="C350">
        <v>2478071.265974069</v>
      </c>
    </row>
    <row r="351" spans="1:3">
      <c r="A351">
        <v>349</v>
      </c>
      <c r="B351">
        <v>12635508.38657727</v>
      </c>
      <c r="C351">
        <v>2480774.415201336</v>
      </c>
    </row>
    <row r="352" spans="1:3">
      <c r="A352">
        <v>350</v>
      </c>
      <c r="B352">
        <v>12634903.97760857</v>
      </c>
      <c r="C352">
        <v>2483902.407848563</v>
      </c>
    </row>
    <row r="353" spans="1:3">
      <c r="A353">
        <v>351</v>
      </c>
      <c r="B353">
        <v>12633922.31385466</v>
      </c>
      <c r="C353">
        <v>2491707.881032352</v>
      </c>
    </row>
    <row r="354" spans="1:3">
      <c r="A354">
        <v>352</v>
      </c>
      <c r="B354">
        <v>12632743.83020127</v>
      </c>
      <c r="C354">
        <v>2494853.249951297</v>
      </c>
    </row>
    <row r="355" spans="1:3">
      <c r="A355">
        <v>353</v>
      </c>
      <c r="B355">
        <v>12631966.39731833</v>
      </c>
      <c r="C355">
        <v>2502352.557192974</v>
      </c>
    </row>
    <row r="356" spans="1:3">
      <c r="A356">
        <v>354</v>
      </c>
      <c r="B356">
        <v>12631095.95772507</v>
      </c>
      <c r="C356">
        <v>2508571.877141936</v>
      </c>
    </row>
    <row r="357" spans="1:3">
      <c r="A357">
        <v>355</v>
      </c>
      <c r="B357">
        <v>12629963.67916137</v>
      </c>
      <c r="C357">
        <v>2512400.234308859</v>
      </c>
    </row>
    <row r="358" spans="1:3">
      <c r="A358">
        <v>356</v>
      </c>
      <c r="B358">
        <v>12629136.74434002</v>
      </c>
      <c r="C358">
        <v>2517215.173652315</v>
      </c>
    </row>
    <row r="359" spans="1:3">
      <c r="A359">
        <v>357</v>
      </c>
      <c r="B359">
        <v>12628810.68965088</v>
      </c>
      <c r="C359">
        <v>2519068.777990012</v>
      </c>
    </row>
    <row r="360" spans="1:3">
      <c r="A360">
        <v>358</v>
      </c>
      <c r="B360">
        <v>12628794.66437792</v>
      </c>
      <c r="C360">
        <v>2517991.500524068</v>
      </c>
    </row>
    <row r="361" spans="1:3">
      <c r="A361">
        <v>359</v>
      </c>
      <c r="B361">
        <v>12627860.16286126</v>
      </c>
      <c r="C361">
        <v>2521476.177047795</v>
      </c>
    </row>
    <row r="362" spans="1:3">
      <c r="A362">
        <v>360</v>
      </c>
      <c r="B362">
        <v>12627098.81225854</v>
      </c>
      <c r="C362">
        <v>2524336.851866055</v>
      </c>
    </row>
    <row r="363" spans="1:3">
      <c r="A363">
        <v>361</v>
      </c>
      <c r="B363">
        <v>12626438.45671587</v>
      </c>
      <c r="C363">
        <v>2528033.740956179</v>
      </c>
    </row>
    <row r="364" spans="1:3">
      <c r="A364">
        <v>362</v>
      </c>
      <c r="B364">
        <v>12625596.18217215</v>
      </c>
      <c r="C364">
        <v>2529741.821707065</v>
      </c>
    </row>
    <row r="365" spans="1:3">
      <c r="A365">
        <v>363</v>
      </c>
      <c r="B365">
        <v>12624710.99272877</v>
      </c>
      <c r="C365">
        <v>2536471.388210282</v>
      </c>
    </row>
    <row r="366" spans="1:3">
      <c r="A366">
        <v>364</v>
      </c>
      <c r="B366">
        <v>12624047.15307875</v>
      </c>
      <c r="C366">
        <v>2542520.75359156</v>
      </c>
    </row>
    <row r="367" spans="1:3">
      <c r="A367">
        <v>365</v>
      </c>
      <c r="B367">
        <v>12623690.56922985</v>
      </c>
      <c r="C367">
        <v>2544013.023532231</v>
      </c>
    </row>
    <row r="368" spans="1:3">
      <c r="A368">
        <v>366</v>
      </c>
      <c r="B368">
        <v>12623049.87890711</v>
      </c>
      <c r="C368">
        <v>2543666.801999392</v>
      </c>
    </row>
    <row r="369" spans="1:3">
      <c r="A369">
        <v>367</v>
      </c>
      <c r="B369">
        <v>12622363.51103976</v>
      </c>
      <c r="C369">
        <v>2549772.559401974</v>
      </c>
    </row>
    <row r="370" spans="1:3">
      <c r="A370">
        <v>368</v>
      </c>
      <c r="B370">
        <v>12621856.33159394</v>
      </c>
      <c r="C370">
        <v>2548112.630212152</v>
      </c>
    </row>
    <row r="371" spans="1:3">
      <c r="A371">
        <v>369</v>
      </c>
      <c r="B371">
        <v>12621302.29820079</v>
      </c>
      <c r="C371">
        <v>2548403.874020824</v>
      </c>
    </row>
    <row r="372" spans="1:3">
      <c r="A372">
        <v>370</v>
      </c>
      <c r="B372">
        <v>12620624.62562786</v>
      </c>
      <c r="C372">
        <v>2553391.728866688</v>
      </c>
    </row>
    <row r="373" spans="1:3">
      <c r="A373">
        <v>371</v>
      </c>
      <c r="B373">
        <v>12620118.50804521</v>
      </c>
      <c r="C373">
        <v>2555142.419124335</v>
      </c>
    </row>
    <row r="374" spans="1:3">
      <c r="A374">
        <v>372</v>
      </c>
      <c r="B374">
        <v>12619984.64062587</v>
      </c>
      <c r="C374">
        <v>2555910.929572223</v>
      </c>
    </row>
    <row r="375" spans="1:3">
      <c r="A375">
        <v>373</v>
      </c>
      <c r="B375">
        <v>12620008.83687324</v>
      </c>
      <c r="C375">
        <v>2554774.413989148</v>
      </c>
    </row>
    <row r="376" spans="1:3">
      <c r="A376">
        <v>374</v>
      </c>
      <c r="B376">
        <v>12619437.20829724</v>
      </c>
      <c r="C376">
        <v>2560180.089383495</v>
      </c>
    </row>
    <row r="377" spans="1:3">
      <c r="A377">
        <v>375</v>
      </c>
      <c r="B377">
        <v>12619021.25765037</v>
      </c>
      <c r="C377">
        <v>2563780.138100849</v>
      </c>
    </row>
    <row r="378" spans="1:3">
      <c r="A378">
        <v>376</v>
      </c>
      <c r="B378">
        <v>12618666.44703603</v>
      </c>
      <c r="C378">
        <v>2565718.567164321</v>
      </c>
    </row>
    <row r="379" spans="1:3">
      <c r="A379">
        <v>377</v>
      </c>
      <c r="B379">
        <v>12618244.43104451</v>
      </c>
      <c r="C379">
        <v>2571669.981753928</v>
      </c>
    </row>
    <row r="380" spans="1:3">
      <c r="A380">
        <v>378</v>
      </c>
      <c r="B380">
        <v>12617755.80849037</v>
      </c>
      <c r="C380">
        <v>2572726.559258244</v>
      </c>
    </row>
    <row r="381" spans="1:3">
      <c r="A381">
        <v>379</v>
      </c>
      <c r="B381">
        <v>12617386.73029188</v>
      </c>
      <c r="C381">
        <v>2572495.175209462</v>
      </c>
    </row>
    <row r="382" spans="1:3">
      <c r="A382">
        <v>380</v>
      </c>
      <c r="B382">
        <v>12617205.23974225</v>
      </c>
      <c r="C382">
        <v>2574154.146789913</v>
      </c>
    </row>
    <row r="383" spans="1:3">
      <c r="A383">
        <v>381</v>
      </c>
      <c r="B383">
        <v>12617210.90125719</v>
      </c>
      <c r="C383">
        <v>2577067.594757259</v>
      </c>
    </row>
    <row r="384" spans="1:3">
      <c r="A384">
        <v>382</v>
      </c>
      <c r="B384">
        <v>12616773.47817936</v>
      </c>
      <c r="C384">
        <v>2577263.862256734</v>
      </c>
    </row>
    <row r="385" spans="1:3">
      <c r="A385">
        <v>383</v>
      </c>
      <c r="B385">
        <v>12616531.58535417</v>
      </c>
      <c r="C385">
        <v>2583588.250088271</v>
      </c>
    </row>
    <row r="386" spans="1:3">
      <c r="A386">
        <v>384</v>
      </c>
      <c r="B386">
        <v>12616273.08491531</v>
      </c>
      <c r="C386">
        <v>2588567.587462451</v>
      </c>
    </row>
    <row r="387" spans="1:3">
      <c r="A387">
        <v>385</v>
      </c>
      <c r="B387">
        <v>12615936.03708278</v>
      </c>
      <c r="C387">
        <v>2590102.544226772</v>
      </c>
    </row>
    <row r="388" spans="1:3">
      <c r="A388">
        <v>386</v>
      </c>
      <c r="B388">
        <v>12615692.09725415</v>
      </c>
      <c r="C388">
        <v>2593466.538785408</v>
      </c>
    </row>
    <row r="389" spans="1:3">
      <c r="A389">
        <v>387</v>
      </c>
      <c r="B389">
        <v>12615731.23785411</v>
      </c>
      <c r="C389">
        <v>2595430.899525935</v>
      </c>
    </row>
    <row r="390" spans="1:3">
      <c r="A390">
        <v>388</v>
      </c>
      <c r="B390">
        <v>12615708.54129499</v>
      </c>
      <c r="C390">
        <v>2594068.598595683</v>
      </c>
    </row>
    <row r="391" spans="1:3">
      <c r="A391">
        <v>389</v>
      </c>
      <c r="B391">
        <v>12615405.05365992</v>
      </c>
      <c r="C391">
        <v>2594032.339065239</v>
      </c>
    </row>
    <row r="392" spans="1:3">
      <c r="A392">
        <v>390</v>
      </c>
      <c r="B392">
        <v>12615219.84901508</v>
      </c>
      <c r="C392">
        <v>2594552.519623668</v>
      </c>
    </row>
    <row r="393" spans="1:3">
      <c r="A393">
        <v>391</v>
      </c>
      <c r="B393">
        <v>12615074.37526513</v>
      </c>
      <c r="C393">
        <v>2596212.815892046</v>
      </c>
    </row>
    <row r="394" spans="1:3">
      <c r="A394">
        <v>392</v>
      </c>
      <c r="B394">
        <v>12614914.76470787</v>
      </c>
      <c r="C394">
        <v>2594223.041400735</v>
      </c>
    </row>
    <row r="395" spans="1:3">
      <c r="A395">
        <v>393</v>
      </c>
      <c r="B395">
        <v>12614733.04690424</v>
      </c>
      <c r="C395">
        <v>2598736.840594746</v>
      </c>
    </row>
    <row r="396" spans="1:3">
      <c r="A396">
        <v>394</v>
      </c>
      <c r="B396">
        <v>12614614.1886025</v>
      </c>
      <c r="C396">
        <v>2603417.155823148</v>
      </c>
    </row>
    <row r="397" spans="1:3">
      <c r="A397">
        <v>395</v>
      </c>
      <c r="B397">
        <v>12614567.97669043</v>
      </c>
      <c r="C397">
        <v>2603810.142913392</v>
      </c>
    </row>
    <row r="398" spans="1:3">
      <c r="A398">
        <v>396</v>
      </c>
      <c r="B398">
        <v>12614611.05411686</v>
      </c>
      <c r="C398">
        <v>2600856.990105278</v>
      </c>
    </row>
    <row r="399" spans="1:3">
      <c r="A399">
        <v>397</v>
      </c>
      <c r="B399">
        <v>12614425.10171976</v>
      </c>
      <c r="C399">
        <v>2607119.600047601</v>
      </c>
    </row>
    <row r="400" spans="1:3">
      <c r="A400">
        <v>398</v>
      </c>
      <c r="B400">
        <v>12614386.00287153</v>
      </c>
      <c r="C400">
        <v>2603870.638720409</v>
      </c>
    </row>
    <row r="401" spans="1:3">
      <c r="A401">
        <v>399</v>
      </c>
      <c r="B401">
        <v>12614380.95609482</v>
      </c>
      <c r="C401">
        <v>2602028.301178217</v>
      </c>
    </row>
    <row r="402" spans="1:3">
      <c r="A402">
        <v>400</v>
      </c>
      <c r="B402">
        <v>12614310.78547503</v>
      </c>
      <c r="C402">
        <v>2604736.518573565</v>
      </c>
    </row>
    <row r="403" spans="1:3">
      <c r="A403">
        <v>401</v>
      </c>
      <c r="B403">
        <v>12614287.91317059</v>
      </c>
      <c r="C403">
        <v>2605311.996964349</v>
      </c>
    </row>
    <row r="404" spans="1:3">
      <c r="A404">
        <v>402</v>
      </c>
      <c r="B404">
        <v>12614425.35899315</v>
      </c>
      <c r="C404">
        <v>2604184.047276605</v>
      </c>
    </row>
    <row r="405" spans="1:3">
      <c r="A405">
        <v>403</v>
      </c>
      <c r="B405">
        <v>12614230.73173158</v>
      </c>
      <c r="C405">
        <v>2607305.017654169</v>
      </c>
    </row>
    <row r="406" spans="1:3">
      <c r="A406">
        <v>404</v>
      </c>
      <c r="B406">
        <v>12614227.4865747</v>
      </c>
      <c r="C406">
        <v>2607563.61428153</v>
      </c>
    </row>
    <row r="407" spans="1:3">
      <c r="A407">
        <v>405</v>
      </c>
      <c r="B407">
        <v>12614041.85592576</v>
      </c>
      <c r="C407">
        <v>2613406.681403762</v>
      </c>
    </row>
    <row r="408" spans="1:3">
      <c r="A408">
        <v>406</v>
      </c>
      <c r="B408">
        <v>12613997.68042881</v>
      </c>
      <c r="C408">
        <v>2615482.241963394</v>
      </c>
    </row>
    <row r="409" spans="1:3">
      <c r="A409">
        <v>407</v>
      </c>
      <c r="B409">
        <v>12614000.22679664</v>
      </c>
      <c r="C409">
        <v>2618071.047494636</v>
      </c>
    </row>
    <row r="410" spans="1:3">
      <c r="A410">
        <v>408</v>
      </c>
      <c r="B410">
        <v>12613964.5176062</v>
      </c>
      <c r="C410">
        <v>2619422.671295408</v>
      </c>
    </row>
    <row r="411" spans="1:3">
      <c r="A411">
        <v>409</v>
      </c>
      <c r="B411">
        <v>12613999.00629716</v>
      </c>
      <c r="C411">
        <v>2618741.499557308</v>
      </c>
    </row>
    <row r="412" spans="1:3">
      <c r="A412">
        <v>410</v>
      </c>
      <c r="B412">
        <v>12613965.99341348</v>
      </c>
      <c r="C412">
        <v>2618019.0363558</v>
      </c>
    </row>
    <row r="413" spans="1:3">
      <c r="A413">
        <v>411</v>
      </c>
      <c r="B413">
        <v>12613914.79623691</v>
      </c>
      <c r="C413">
        <v>2617614.692221374</v>
      </c>
    </row>
    <row r="414" spans="1:3">
      <c r="A414">
        <v>412</v>
      </c>
      <c r="B414">
        <v>12613896.0412652</v>
      </c>
      <c r="C414">
        <v>2616172.328039503</v>
      </c>
    </row>
    <row r="415" spans="1:3">
      <c r="A415">
        <v>413</v>
      </c>
      <c r="B415">
        <v>12613913.20256104</v>
      </c>
      <c r="C415">
        <v>2614276.548597209</v>
      </c>
    </row>
    <row r="416" spans="1:3">
      <c r="A416">
        <v>414</v>
      </c>
      <c r="B416">
        <v>12613836.39692943</v>
      </c>
      <c r="C416">
        <v>2621855.841495755</v>
      </c>
    </row>
    <row r="417" spans="1:3">
      <c r="A417">
        <v>415</v>
      </c>
      <c r="B417">
        <v>12613913.8604376</v>
      </c>
      <c r="C417">
        <v>2622185.958224229</v>
      </c>
    </row>
    <row r="418" spans="1:3">
      <c r="A418">
        <v>416</v>
      </c>
      <c r="B418">
        <v>12613876.02596528</v>
      </c>
      <c r="C418">
        <v>2619845.886821967</v>
      </c>
    </row>
    <row r="419" spans="1:3">
      <c r="A419">
        <v>417</v>
      </c>
      <c r="B419">
        <v>12613927.91664488</v>
      </c>
      <c r="C419">
        <v>2622486.025611091</v>
      </c>
    </row>
    <row r="420" spans="1:3">
      <c r="A420">
        <v>418</v>
      </c>
      <c r="B420">
        <v>12613881.21105484</v>
      </c>
      <c r="C420">
        <v>2621846.692743369</v>
      </c>
    </row>
    <row r="421" spans="1:3">
      <c r="A421">
        <v>419</v>
      </c>
      <c r="B421">
        <v>12613931.02607068</v>
      </c>
      <c r="C421">
        <v>2621963.758720826</v>
      </c>
    </row>
    <row r="422" spans="1:3">
      <c r="A422">
        <v>420</v>
      </c>
      <c r="B422">
        <v>12613865.20181985</v>
      </c>
      <c r="C422">
        <v>2622189.595708229</v>
      </c>
    </row>
    <row r="423" spans="1:3">
      <c r="A423">
        <v>421</v>
      </c>
      <c r="B423">
        <v>12613831.32492097</v>
      </c>
      <c r="C423">
        <v>2622457.031595039</v>
      </c>
    </row>
    <row r="424" spans="1:3">
      <c r="A424">
        <v>422</v>
      </c>
      <c r="B424">
        <v>12613869.60516864</v>
      </c>
      <c r="C424">
        <v>2619802.583402009</v>
      </c>
    </row>
    <row r="425" spans="1:3">
      <c r="A425">
        <v>423</v>
      </c>
      <c r="B425">
        <v>12613828.0418901</v>
      </c>
      <c r="C425">
        <v>2623893.023188156</v>
      </c>
    </row>
    <row r="426" spans="1:3">
      <c r="A426">
        <v>424</v>
      </c>
      <c r="B426">
        <v>12613890.79180364</v>
      </c>
      <c r="C426">
        <v>2624505.400750403</v>
      </c>
    </row>
    <row r="427" spans="1:3">
      <c r="A427">
        <v>425</v>
      </c>
      <c r="B427">
        <v>12613874.75285988</v>
      </c>
      <c r="C427">
        <v>2620983.676426402</v>
      </c>
    </row>
    <row r="428" spans="1:3">
      <c r="A428">
        <v>426</v>
      </c>
      <c r="B428">
        <v>12613860.32276192</v>
      </c>
      <c r="C428">
        <v>2623506.149117991</v>
      </c>
    </row>
    <row r="429" spans="1:3">
      <c r="A429">
        <v>427</v>
      </c>
      <c r="B429">
        <v>12613857.38327927</v>
      </c>
      <c r="C429">
        <v>2631298.253323528</v>
      </c>
    </row>
    <row r="430" spans="1:3">
      <c r="A430">
        <v>428</v>
      </c>
      <c r="B430">
        <v>12613809.38914801</v>
      </c>
      <c r="C430">
        <v>2622602.60870928</v>
      </c>
    </row>
    <row r="431" spans="1:3">
      <c r="A431">
        <v>429</v>
      </c>
      <c r="B431">
        <v>12613827.32967146</v>
      </c>
      <c r="C431">
        <v>2621384.502959654</v>
      </c>
    </row>
    <row r="432" spans="1:3">
      <c r="A432">
        <v>430</v>
      </c>
      <c r="B432">
        <v>12613822.59912937</v>
      </c>
      <c r="C432">
        <v>2622988.798759396</v>
      </c>
    </row>
    <row r="433" spans="1:3">
      <c r="A433">
        <v>431</v>
      </c>
      <c r="B433">
        <v>12613880.11881091</v>
      </c>
      <c r="C433">
        <v>2623494.664044922</v>
      </c>
    </row>
    <row r="434" spans="1:3">
      <c r="A434">
        <v>432</v>
      </c>
      <c r="B434">
        <v>12613805.84801961</v>
      </c>
      <c r="C434">
        <v>2623457.768767356</v>
      </c>
    </row>
    <row r="435" spans="1:3">
      <c r="A435">
        <v>433</v>
      </c>
      <c r="B435">
        <v>12613793.5975231</v>
      </c>
      <c r="C435">
        <v>2624614.779295404</v>
      </c>
    </row>
    <row r="436" spans="1:3">
      <c r="A436">
        <v>434</v>
      </c>
      <c r="B436">
        <v>12613789.4392251</v>
      </c>
      <c r="C436">
        <v>2624064.182754864</v>
      </c>
    </row>
    <row r="437" spans="1:3">
      <c r="A437">
        <v>435</v>
      </c>
      <c r="B437">
        <v>12613796.99936478</v>
      </c>
      <c r="C437">
        <v>2624882.603535458</v>
      </c>
    </row>
    <row r="438" spans="1:3">
      <c r="A438">
        <v>436</v>
      </c>
      <c r="B438">
        <v>12613810.05304295</v>
      </c>
      <c r="C438">
        <v>2623394.063405244</v>
      </c>
    </row>
    <row r="439" spans="1:3">
      <c r="A439">
        <v>437</v>
      </c>
      <c r="B439">
        <v>12613781.07615419</v>
      </c>
      <c r="C439">
        <v>2624471.622114863</v>
      </c>
    </row>
    <row r="440" spans="1:3">
      <c r="A440">
        <v>438</v>
      </c>
      <c r="B440">
        <v>12613784.21493921</v>
      </c>
      <c r="C440">
        <v>2622274.25314045</v>
      </c>
    </row>
    <row r="441" spans="1:3">
      <c r="A441">
        <v>439</v>
      </c>
      <c r="B441">
        <v>12613789.51938379</v>
      </c>
      <c r="C441">
        <v>2622587.821036713</v>
      </c>
    </row>
    <row r="442" spans="1:3">
      <c r="A442">
        <v>440</v>
      </c>
      <c r="B442">
        <v>12613768.86159906</v>
      </c>
      <c r="C442">
        <v>2626047.153875087</v>
      </c>
    </row>
    <row r="443" spans="1:3">
      <c r="A443">
        <v>441</v>
      </c>
      <c r="B443">
        <v>12613786.16547441</v>
      </c>
      <c r="C443">
        <v>2626196.873350984</v>
      </c>
    </row>
    <row r="444" spans="1:3">
      <c r="A444">
        <v>442</v>
      </c>
      <c r="B444">
        <v>12613771.5385723</v>
      </c>
      <c r="C444">
        <v>2627350.984426057</v>
      </c>
    </row>
    <row r="445" spans="1:3">
      <c r="A445">
        <v>443</v>
      </c>
      <c r="B445">
        <v>12613756.4603617</v>
      </c>
      <c r="C445">
        <v>2625659.959781506</v>
      </c>
    </row>
    <row r="446" spans="1:3">
      <c r="A446">
        <v>444</v>
      </c>
      <c r="B446">
        <v>12613757.07499122</v>
      </c>
      <c r="C446">
        <v>2627014.125553954</v>
      </c>
    </row>
    <row r="447" spans="1:3">
      <c r="A447">
        <v>445</v>
      </c>
      <c r="B447">
        <v>12613762.7501497</v>
      </c>
      <c r="C447">
        <v>2625588.668669194</v>
      </c>
    </row>
    <row r="448" spans="1:3">
      <c r="A448">
        <v>446</v>
      </c>
      <c r="B448">
        <v>12613759.03901507</v>
      </c>
      <c r="C448">
        <v>2627112.255616708</v>
      </c>
    </row>
    <row r="449" spans="1:3">
      <c r="A449">
        <v>447</v>
      </c>
      <c r="B449">
        <v>12613764.81967179</v>
      </c>
      <c r="C449">
        <v>2625000.491887889</v>
      </c>
    </row>
    <row r="450" spans="1:3">
      <c r="A450">
        <v>448</v>
      </c>
      <c r="B450">
        <v>12613756.35468395</v>
      </c>
      <c r="C450">
        <v>2625368.024818082</v>
      </c>
    </row>
    <row r="451" spans="1:3">
      <c r="A451">
        <v>449</v>
      </c>
      <c r="B451">
        <v>12613752.37161713</v>
      </c>
      <c r="C451">
        <v>2624847.564158991</v>
      </c>
    </row>
    <row r="452" spans="1:3">
      <c r="A452">
        <v>450</v>
      </c>
      <c r="B452">
        <v>12613754.47724555</v>
      </c>
      <c r="C452">
        <v>2624442.190912756</v>
      </c>
    </row>
    <row r="453" spans="1:3">
      <c r="A453">
        <v>451</v>
      </c>
      <c r="B453">
        <v>12613745.55095527</v>
      </c>
      <c r="C453">
        <v>2624210.223124778</v>
      </c>
    </row>
    <row r="454" spans="1:3">
      <c r="A454">
        <v>452</v>
      </c>
      <c r="B454">
        <v>12613746.54837509</v>
      </c>
      <c r="C454">
        <v>2625143.383597875</v>
      </c>
    </row>
    <row r="455" spans="1:3">
      <c r="A455">
        <v>453</v>
      </c>
      <c r="B455">
        <v>12613747.00955298</v>
      </c>
      <c r="C455">
        <v>2623491.967666684</v>
      </c>
    </row>
    <row r="456" spans="1:3">
      <c r="A456">
        <v>454</v>
      </c>
      <c r="B456">
        <v>12613748.78793717</v>
      </c>
      <c r="C456">
        <v>2624412.732046634</v>
      </c>
    </row>
    <row r="457" spans="1:3">
      <c r="A457">
        <v>455</v>
      </c>
      <c r="B457">
        <v>12613743.41256858</v>
      </c>
      <c r="C457">
        <v>2623398.900888038</v>
      </c>
    </row>
    <row r="458" spans="1:3">
      <c r="A458">
        <v>456</v>
      </c>
      <c r="B458">
        <v>12613743.31901155</v>
      </c>
      <c r="C458">
        <v>2623475.959154342</v>
      </c>
    </row>
    <row r="459" spans="1:3">
      <c r="A459">
        <v>457</v>
      </c>
      <c r="B459">
        <v>12613736.35694693</v>
      </c>
      <c r="C459">
        <v>2624330.91560056</v>
      </c>
    </row>
    <row r="460" spans="1:3">
      <c r="A460">
        <v>458</v>
      </c>
      <c r="B460">
        <v>12613739.71226902</v>
      </c>
      <c r="C460">
        <v>2624351.755083383</v>
      </c>
    </row>
    <row r="461" spans="1:3">
      <c r="A461">
        <v>459</v>
      </c>
      <c r="B461">
        <v>12613741.72153515</v>
      </c>
      <c r="C461">
        <v>2623999.364195173</v>
      </c>
    </row>
    <row r="462" spans="1:3">
      <c r="A462">
        <v>460</v>
      </c>
      <c r="B462">
        <v>12613736.94259012</v>
      </c>
      <c r="C462">
        <v>2624929.652473141</v>
      </c>
    </row>
    <row r="463" spans="1:3">
      <c r="A463">
        <v>461</v>
      </c>
      <c r="B463">
        <v>12613738.17430209</v>
      </c>
      <c r="C463">
        <v>2624166.854170876</v>
      </c>
    </row>
    <row r="464" spans="1:3">
      <c r="A464">
        <v>462</v>
      </c>
      <c r="B464">
        <v>12613737.02751448</v>
      </c>
      <c r="C464">
        <v>2623870.152639477</v>
      </c>
    </row>
    <row r="465" spans="1:3">
      <c r="A465">
        <v>463</v>
      </c>
      <c r="B465">
        <v>12613738.65415783</v>
      </c>
      <c r="C465">
        <v>2624020.997592889</v>
      </c>
    </row>
    <row r="466" spans="1:3">
      <c r="A466">
        <v>464</v>
      </c>
      <c r="B466">
        <v>12613738.20923162</v>
      </c>
      <c r="C466">
        <v>2623653.683487125</v>
      </c>
    </row>
    <row r="467" spans="1:3">
      <c r="A467">
        <v>465</v>
      </c>
      <c r="B467">
        <v>12613735.84399095</v>
      </c>
      <c r="C467">
        <v>2624280.574367851</v>
      </c>
    </row>
    <row r="468" spans="1:3">
      <c r="A468">
        <v>466</v>
      </c>
      <c r="B468">
        <v>12613734.27082011</v>
      </c>
      <c r="C468">
        <v>2625891.401183983</v>
      </c>
    </row>
    <row r="469" spans="1:3">
      <c r="A469">
        <v>467</v>
      </c>
      <c r="B469">
        <v>12613734.28121517</v>
      </c>
      <c r="C469">
        <v>2625382.211902027</v>
      </c>
    </row>
    <row r="470" spans="1:3">
      <c r="A470">
        <v>468</v>
      </c>
      <c r="B470">
        <v>12613736.63675574</v>
      </c>
      <c r="C470">
        <v>2626515.549088853</v>
      </c>
    </row>
    <row r="471" spans="1:3">
      <c r="A471">
        <v>469</v>
      </c>
      <c r="B471">
        <v>12613736.68985728</v>
      </c>
      <c r="C471">
        <v>2625072.867057745</v>
      </c>
    </row>
    <row r="472" spans="1:3">
      <c r="A472">
        <v>470</v>
      </c>
      <c r="B472">
        <v>12613735.12871863</v>
      </c>
      <c r="C472">
        <v>2626881.106562836</v>
      </c>
    </row>
    <row r="473" spans="1:3">
      <c r="A473">
        <v>471</v>
      </c>
      <c r="B473">
        <v>12613735.09926209</v>
      </c>
      <c r="C473">
        <v>2625932.287636972</v>
      </c>
    </row>
    <row r="474" spans="1:3">
      <c r="A474">
        <v>472</v>
      </c>
      <c r="B474">
        <v>12613737.4024836</v>
      </c>
      <c r="C474">
        <v>2626306.460672327</v>
      </c>
    </row>
    <row r="475" spans="1:3">
      <c r="A475">
        <v>473</v>
      </c>
      <c r="B475">
        <v>12613734.34270231</v>
      </c>
      <c r="C475">
        <v>2625902.565173406</v>
      </c>
    </row>
    <row r="476" spans="1:3">
      <c r="A476">
        <v>474</v>
      </c>
      <c r="B476">
        <v>12613735.60692911</v>
      </c>
      <c r="C476">
        <v>2625821.6130753</v>
      </c>
    </row>
    <row r="477" spans="1:3">
      <c r="A477">
        <v>475</v>
      </c>
      <c r="B477">
        <v>12613735.08720452</v>
      </c>
      <c r="C477">
        <v>2626415.748514509</v>
      </c>
    </row>
    <row r="478" spans="1:3">
      <c r="A478">
        <v>476</v>
      </c>
      <c r="B478">
        <v>12613735.54468756</v>
      </c>
      <c r="C478">
        <v>2625986.678661538</v>
      </c>
    </row>
    <row r="479" spans="1:3">
      <c r="A479">
        <v>477</v>
      </c>
      <c r="B479">
        <v>12613734.87315167</v>
      </c>
      <c r="C479">
        <v>2625849.954564656</v>
      </c>
    </row>
    <row r="480" spans="1:3">
      <c r="A480">
        <v>478</v>
      </c>
      <c r="B480">
        <v>12613735.43600456</v>
      </c>
      <c r="C480">
        <v>2625987.731876758</v>
      </c>
    </row>
    <row r="481" spans="1:3">
      <c r="A481">
        <v>479</v>
      </c>
      <c r="B481">
        <v>12613735.13918736</v>
      </c>
      <c r="C481">
        <v>2625905.849121896</v>
      </c>
    </row>
    <row r="482" spans="1:3">
      <c r="A482">
        <v>480</v>
      </c>
      <c r="B482">
        <v>12613733.38986969</v>
      </c>
      <c r="C482">
        <v>2626061.744128368</v>
      </c>
    </row>
    <row r="483" spans="1:3">
      <c r="A483">
        <v>481</v>
      </c>
      <c r="B483">
        <v>12613735.1443106</v>
      </c>
      <c r="C483">
        <v>2626213.235077594</v>
      </c>
    </row>
    <row r="484" spans="1:3">
      <c r="A484">
        <v>482</v>
      </c>
      <c r="B484">
        <v>12613732.96004015</v>
      </c>
      <c r="C484">
        <v>2626212.756555106</v>
      </c>
    </row>
    <row r="485" spans="1:3">
      <c r="A485">
        <v>483</v>
      </c>
      <c r="B485">
        <v>12613731.84204148</v>
      </c>
      <c r="C485">
        <v>2626619.370064881</v>
      </c>
    </row>
    <row r="486" spans="1:3">
      <c r="A486">
        <v>484</v>
      </c>
      <c r="B486">
        <v>12613730.70238498</v>
      </c>
      <c r="C486">
        <v>2626754.957178994</v>
      </c>
    </row>
    <row r="487" spans="1:3">
      <c r="A487">
        <v>485</v>
      </c>
      <c r="B487">
        <v>12613731.09320286</v>
      </c>
      <c r="C487">
        <v>2626214.39986708</v>
      </c>
    </row>
    <row r="488" spans="1:3">
      <c r="A488">
        <v>486</v>
      </c>
      <c r="B488">
        <v>12613731.75269405</v>
      </c>
      <c r="C488">
        <v>2626420.326104602</v>
      </c>
    </row>
    <row r="489" spans="1:3">
      <c r="A489">
        <v>487</v>
      </c>
      <c r="B489">
        <v>12613729.70228311</v>
      </c>
      <c r="C489">
        <v>2626219.347533279</v>
      </c>
    </row>
    <row r="490" spans="1:3">
      <c r="A490">
        <v>488</v>
      </c>
      <c r="B490">
        <v>12613730.2309736</v>
      </c>
      <c r="C490">
        <v>2626213.900979311</v>
      </c>
    </row>
    <row r="491" spans="1:3">
      <c r="A491">
        <v>489</v>
      </c>
      <c r="B491">
        <v>12613730.0067797</v>
      </c>
      <c r="C491">
        <v>2626298.933287578</v>
      </c>
    </row>
    <row r="492" spans="1:3">
      <c r="A492">
        <v>490</v>
      </c>
      <c r="B492">
        <v>12613729.94591834</v>
      </c>
      <c r="C492">
        <v>2626420.430867155</v>
      </c>
    </row>
    <row r="493" spans="1:3">
      <c r="A493">
        <v>491</v>
      </c>
      <c r="B493">
        <v>12613729.49745386</v>
      </c>
      <c r="C493">
        <v>2626497.047178771</v>
      </c>
    </row>
    <row r="494" spans="1:3">
      <c r="A494">
        <v>492</v>
      </c>
      <c r="B494">
        <v>12613729.55381624</v>
      </c>
      <c r="C494">
        <v>2626514.027323522</v>
      </c>
    </row>
    <row r="495" spans="1:3">
      <c r="A495">
        <v>493</v>
      </c>
      <c r="B495">
        <v>12613730.48936776</v>
      </c>
      <c r="C495">
        <v>2627041.502347309</v>
      </c>
    </row>
    <row r="496" spans="1:3">
      <c r="A496">
        <v>494</v>
      </c>
      <c r="B496">
        <v>12613730.18698958</v>
      </c>
      <c r="C496">
        <v>2626520.435763848</v>
      </c>
    </row>
    <row r="497" spans="1:3">
      <c r="A497">
        <v>495</v>
      </c>
      <c r="B497">
        <v>12613729.87786388</v>
      </c>
      <c r="C497">
        <v>2626860.660682306</v>
      </c>
    </row>
    <row r="498" spans="1:3">
      <c r="A498">
        <v>496</v>
      </c>
      <c r="B498">
        <v>12613729.54598201</v>
      </c>
      <c r="C498">
        <v>2626376.912380681</v>
      </c>
    </row>
    <row r="499" spans="1:3">
      <c r="A499">
        <v>497</v>
      </c>
      <c r="B499">
        <v>12613729.60519664</v>
      </c>
      <c r="C499">
        <v>2625970.052888967</v>
      </c>
    </row>
    <row r="500" spans="1:3">
      <c r="A500">
        <v>498</v>
      </c>
      <c r="B500">
        <v>12613729.49684992</v>
      </c>
      <c r="C500">
        <v>2626156.919269647</v>
      </c>
    </row>
    <row r="501" spans="1:3">
      <c r="A501">
        <v>499</v>
      </c>
      <c r="B501">
        <v>12613730.02107199</v>
      </c>
      <c r="C501">
        <v>2626509.373590938</v>
      </c>
    </row>
    <row r="502" spans="1:3">
      <c r="A502">
        <v>500</v>
      </c>
      <c r="B502">
        <v>12613729.76270129</v>
      </c>
      <c r="C502">
        <v>2626221.511292806</v>
      </c>
    </row>
    <row r="503" spans="1:3">
      <c r="A503">
        <v>501</v>
      </c>
      <c r="B503">
        <v>12613729.83133873</v>
      </c>
      <c r="C503">
        <v>2625855.021785355</v>
      </c>
    </row>
    <row r="504" spans="1:3">
      <c r="A504">
        <v>502</v>
      </c>
      <c r="B504">
        <v>12613730.15744499</v>
      </c>
      <c r="C504">
        <v>2625778.437954674</v>
      </c>
    </row>
    <row r="505" spans="1:3">
      <c r="A505">
        <v>503</v>
      </c>
      <c r="B505">
        <v>12613729.44984212</v>
      </c>
      <c r="C505">
        <v>2625986.534044723</v>
      </c>
    </row>
    <row r="506" spans="1:3">
      <c r="A506">
        <v>504</v>
      </c>
      <c r="B506">
        <v>12613729.15031493</v>
      </c>
      <c r="C506">
        <v>2625996.519855629</v>
      </c>
    </row>
    <row r="507" spans="1:3">
      <c r="A507">
        <v>505</v>
      </c>
      <c r="B507">
        <v>12613729.44850505</v>
      </c>
      <c r="C507">
        <v>2626009.452876374</v>
      </c>
    </row>
    <row r="508" spans="1:3">
      <c r="A508">
        <v>506</v>
      </c>
      <c r="B508">
        <v>12613729.60504111</v>
      </c>
      <c r="C508">
        <v>2625825.147550175</v>
      </c>
    </row>
    <row r="509" spans="1:3">
      <c r="A509">
        <v>507</v>
      </c>
      <c r="B509">
        <v>12613729.08932003</v>
      </c>
      <c r="C509">
        <v>2625960.679524096</v>
      </c>
    </row>
    <row r="510" spans="1:3">
      <c r="A510">
        <v>508</v>
      </c>
      <c r="B510">
        <v>12613728.96329388</v>
      </c>
      <c r="C510">
        <v>2626223.640877073</v>
      </c>
    </row>
    <row r="511" spans="1:3">
      <c r="A511">
        <v>509</v>
      </c>
      <c r="B511">
        <v>12613728.79492702</v>
      </c>
      <c r="C511">
        <v>2626129.476887375</v>
      </c>
    </row>
    <row r="512" spans="1:3">
      <c r="A512">
        <v>510</v>
      </c>
      <c r="B512">
        <v>12613728.64696985</v>
      </c>
      <c r="C512">
        <v>2626372.124489007</v>
      </c>
    </row>
    <row r="513" spans="1:3">
      <c r="A513">
        <v>511</v>
      </c>
      <c r="B513">
        <v>12613728.70529214</v>
      </c>
      <c r="C513">
        <v>2626475.318366654</v>
      </c>
    </row>
    <row r="514" spans="1:3">
      <c r="A514">
        <v>512</v>
      </c>
      <c r="B514">
        <v>12613728.20968338</v>
      </c>
      <c r="C514">
        <v>2626401.494741444</v>
      </c>
    </row>
    <row r="515" spans="1:3">
      <c r="A515">
        <v>513</v>
      </c>
      <c r="B515">
        <v>12613728.3460553</v>
      </c>
      <c r="C515">
        <v>2626513.22078384</v>
      </c>
    </row>
    <row r="516" spans="1:3">
      <c r="A516">
        <v>514</v>
      </c>
      <c r="B516">
        <v>12613728.3677908</v>
      </c>
      <c r="C516">
        <v>2626294.091633258</v>
      </c>
    </row>
    <row r="517" spans="1:3">
      <c r="A517">
        <v>515</v>
      </c>
      <c r="B517">
        <v>12613728.35782961</v>
      </c>
      <c r="C517">
        <v>2626157.225290906</v>
      </c>
    </row>
    <row r="518" spans="1:3">
      <c r="A518">
        <v>516</v>
      </c>
      <c r="B518">
        <v>12613728.4558962</v>
      </c>
      <c r="C518">
        <v>2626328.556183275</v>
      </c>
    </row>
    <row r="519" spans="1:3">
      <c r="A519">
        <v>517</v>
      </c>
      <c r="B519">
        <v>12613728.21863299</v>
      </c>
      <c r="C519">
        <v>2626542.812580326</v>
      </c>
    </row>
    <row r="520" spans="1:3">
      <c r="A520">
        <v>518</v>
      </c>
      <c r="B520">
        <v>12613728.24623049</v>
      </c>
      <c r="C520">
        <v>2626582.216505136</v>
      </c>
    </row>
    <row r="521" spans="1:3">
      <c r="A521">
        <v>519</v>
      </c>
      <c r="B521">
        <v>12613728.38651926</v>
      </c>
      <c r="C521">
        <v>2626417.241178354</v>
      </c>
    </row>
    <row r="522" spans="1:3">
      <c r="A522">
        <v>520</v>
      </c>
      <c r="B522">
        <v>12613728.24250069</v>
      </c>
      <c r="C522">
        <v>2626391.22886712</v>
      </c>
    </row>
    <row r="523" spans="1:3">
      <c r="A523">
        <v>521</v>
      </c>
      <c r="B523">
        <v>12613728.40278095</v>
      </c>
      <c r="C523">
        <v>2626585.383278263</v>
      </c>
    </row>
    <row r="524" spans="1:3">
      <c r="A524">
        <v>522</v>
      </c>
      <c r="B524">
        <v>12613728.30914927</v>
      </c>
      <c r="C524">
        <v>2626568.486094047</v>
      </c>
    </row>
    <row r="525" spans="1:3">
      <c r="A525">
        <v>523</v>
      </c>
      <c r="B525">
        <v>12613728.20462671</v>
      </c>
      <c r="C525">
        <v>2626434.087174704</v>
      </c>
    </row>
    <row r="526" spans="1:3">
      <c r="A526">
        <v>524</v>
      </c>
      <c r="B526">
        <v>12613728.0997486</v>
      </c>
      <c r="C526">
        <v>2626400.512574953</v>
      </c>
    </row>
    <row r="527" spans="1:3">
      <c r="A527">
        <v>525</v>
      </c>
      <c r="B527">
        <v>12613728.13159279</v>
      </c>
      <c r="C527">
        <v>2626322.437152939</v>
      </c>
    </row>
    <row r="528" spans="1:3">
      <c r="A528">
        <v>526</v>
      </c>
      <c r="B528">
        <v>12613728.08928048</v>
      </c>
      <c r="C528">
        <v>2626380.890950408</v>
      </c>
    </row>
    <row r="529" spans="1:3">
      <c r="A529">
        <v>527</v>
      </c>
      <c r="B529">
        <v>12613728.11514133</v>
      </c>
      <c r="C529">
        <v>2626356.562273744</v>
      </c>
    </row>
    <row r="530" spans="1:3">
      <c r="A530">
        <v>528</v>
      </c>
      <c r="B530">
        <v>12613728.08191385</v>
      </c>
      <c r="C530">
        <v>2626459.277543084</v>
      </c>
    </row>
    <row r="531" spans="1:3">
      <c r="A531">
        <v>529</v>
      </c>
      <c r="B531">
        <v>12613728.12987844</v>
      </c>
      <c r="C531">
        <v>2626512.268394912</v>
      </c>
    </row>
    <row r="532" spans="1:3">
      <c r="A532">
        <v>530</v>
      </c>
      <c r="B532">
        <v>12613728.0372791</v>
      </c>
      <c r="C532">
        <v>2626394.053575228</v>
      </c>
    </row>
    <row r="533" spans="1:3">
      <c r="A533">
        <v>531</v>
      </c>
      <c r="B533">
        <v>12613728.07810958</v>
      </c>
      <c r="C533">
        <v>2626387.036109268</v>
      </c>
    </row>
    <row r="534" spans="1:3">
      <c r="A534">
        <v>532</v>
      </c>
      <c r="B534">
        <v>12613727.93122458</v>
      </c>
      <c r="C534">
        <v>2626478.937576282</v>
      </c>
    </row>
    <row r="535" spans="1:3">
      <c r="A535">
        <v>533</v>
      </c>
      <c r="B535">
        <v>12613727.96105764</v>
      </c>
      <c r="C535">
        <v>2626504.418662597</v>
      </c>
    </row>
    <row r="536" spans="1:3">
      <c r="A536">
        <v>534</v>
      </c>
      <c r="B536">
        <v>12613727.96503909</v>
      </c>
      <c r="C536">
        <v>2626381.829616932</v>
      </c>
    </row>
    <row r="537" spans="1:3">
      <c r="A537">
        <v>535</v>
      </c>
      <c r="B537">
        <v>12613727.96444703</v>
      </c>
      <c r="C537">
        <v>2626423.030823278</v>
      </c>
    </row>
    <row r="538" spans="1:3">
      <c r="A538">
        <v>536</v>
      </c>
      <c r="B538">
        <v>12613727.92163091</v>
      </c>
      <c r="C538">
        <v>2626716.835392778</v>
      </c>
    </row>
    <row r="539" spans="1:3">
      <c r="A539">
        <v>537</v>
      </c>
      <c r="B539">
        <v>12613727.93902251</v>
      </c>
      <c r="C539">
        <v>2626746.470510858</v>
      </c>
    </row>
    <row r="540" spans="1:3">
      <c r="A540">
        <v>538</v>
      </c>
      <c r="B540">
        <v>12613727.97091539</v>
      </c>
      <c r="C540">
        <v>2626696.919238061</v>
      </c>
    </row>
    <row r="541" spans="1:3">
      <c r="A541">
        <v>539</v>
      </c>
      <c r="B541">
        <v>12613727.92314981</v>
      </c>
      <c r="C541">
        <v>2626792.282720905</v>
      </c>
    </row>
    <row r="542" spans="1:3">
      <c r="A542">
        <v>540</v>
      </c>
      <c r="B542">
        <v>12613727.97604258</v>
      </c>
      <c r="C542">
        <v>2626701.575810673</v>
      </c>
    </row>
    <row r="543" spans="1:3">
      <c r="A543">
        <v>541</v>
      </c>
      <c r="B543">
        <v>12613727.97569624</v>
      </c>
      <c r="C543">
        <v>2626702.393579221</v>
      </c>
    </row>
    <row r="544" spans="1:3">
      <c r="A544">
        <v>542</v>
      </c>
      <c r="B544">
        <v>12613727.95251548</v>
      </c>
      <c r="C544">
        <v>2626692.954055241</v>
      </c>
    </row>
    <row r="545" spans="1:3">
      <c r="A545">
        <v>543</v>
      </c>
      <c r="B545">
        <v>12613727.96631197</v>
      </c>
      <c r="C545">
        <v>2626759.970747005</v>
      </c>
    </row>
    <row r="546" spans="1:3">
      <c r="A546">
        <v>544</v>
      </c>
      <c r="B546">
        <v>12613727.98416393</v>
      </c>
      <c r="C546">
        <v>2626826.712152484</v>
      </c>
    </row>
    <row r="547" spans="1:3">
      <c r="A547">
        <v>545</v>
      </c>
      <c r="B547">
        <v>12613727.9130599</v>
      </c>
      <c r="C547">
        <v>2626751.179313587</v>
      </c>
    </row>
    <row r="548" spans="1:3">
      <c r="A548">
        <v>546</v>
      </c>
      <c r="B548">
        <v>12613727.94757831</v>
      </c>
      <c r="C548">
        <v>2626777.6581936</v>
      </c>
    </row>
    <row r="549" spans="1:3">
      <c r="A549">
        <v>547</v>
      </c>
      <c r="B549">
        <v>12613727.91685334</v>
      </c>
      <c r="C549">
        <v>2626720.454195525</v>
      </c>
    </row>
    <row r="550" spans="1:3">
      <c r="A550">
        <v>548</v>
      </c>
      <c r="B550">
        <v>12613727.96002611</v>
      </c>
      <c r="C550">
        <v>2626902.655221926</v>
      </c>
    </row>
    <row r="551" spans="1:3">
      <c r="A551">
        <v>549</v>
      </c>
      <c r="B551">
        <v>12613727.92488501</v>
      </c>
      <c r="C551">
        <v>2626729.089113646</v>
      </c>
    </row>
    <row r="552" spans="1:3">
      <c r="A552">
        <v>550</v>
      </c>
      <c r="B552">
        <v>12613727.9303324</v>
      </c>
      <c r="C552">
        <v>2626775.731288433</v>
      </c>
    </row>
    <row r="553" spans="1:3">
      <c r="A553">
        <v>551</v>
      </c>
      <c r="B553">
        <v>12613727.91853132</v>
      </c>
      <c r="C553">
        <v>2626789.373108703</v>
      </c>
    </row>
    <row r="554" spans="1:3">
      <c r="A554">
        <v>552</v>
      </c>
      <c r="B554">
        <v>12613727.91438099</v>
      </c>
      <c r="C554">
        <v>2626779.869360963</v>
      </c>
    </row>
    <row r="555" spans="1:3">
      <c r="A555">
        <v>553</v>
      </c>
      <c r="B555">
        <v>12613727.90581392</v>
      </c>
      <c r="C555">
        <v>2626676.232551295</v>
      </c>
    </row>
    <row r="556" spans="1:3">
      <c r="A556">
        <v>554</v>
      </c>
      <c r="B556">
        <v>12613727.9012031</v>
      </c>
      <c r="C556">
        <v>2626634.717245646</v>
      </c>
    </row>
    <row r="557" spans="1:3">
      <c r="A557">
        <v>555</v>
      </c>
      <c r="B557">
        <v>12613727.88757661</v>
      </c>
      <c r="C557">
        <v>2626566.318607194</v>
      </c>
    </row>
    <row r="558" spans="1:3">
      <c r="A558">
        <v>556</v>
      </c>
      <c r="B558">
        <v>12613727.88255087</v>
      </c>
      <c r="C558">
        <v>2626547.319697391</v>
      </c>
    </row>
    <row r="559" spans="1:3">
      <c r="A559">
        <v>557</v>
      </c>
      <c r="B559">
        <v>12613727.883674</v>
      </c>
      <c r="C559">
        <v>2626562.945929047</v>
      </c>
    </row>
    <row r="560" spans="1:3">
      <c r="A560">
        <v>558</v>
      </c>
      <c r="B560">
        <v>12613727.87838168</v>
      </c>
      <c r="C560">
        <v>2626566.627566159</v>
      </c>
    </row>
    <row r="561" spans="1:3">
      <c r="A561">
        <v>559</v>
      </c>
      <c r="B561">
        <v>12613727.89102251</v>
      </c>
      <c r="C561">
        <v>2626492.283345067</v>
      </c>
    </row>
    <row r="562" spans="1:3">
      <c r="A562">
        <v>560</v>
      </c>
      <c r="B562">
        <v>12613727.88687707</v>
      </c>
      <c r="C562">
        <v>2626575.306839274</v>
      </c>
    </row>
    <row r="563" spans="1:3">
      <c r="A563">
        <v>561</v>
      </c>
      <c r="B563">
        <v>12613727.9018938</v>
      </c>
      <c r="C563">
        <v>2626498.839034474</v>
      </c>
    </row>
    <row r="564" spans="1:3">
      <c r="A564">
        <v>562</v>
      </c>
      <c r="B564">
        <v>12613727.88677471</v>
      </c>
      <c r="C564">
        <v>2626548.642270005</v>
      </c>
    </row>
    <row r="565" spans="1:3">
      <c r="A565">
        <v>563</v>
      </c>
      <c r="B565">
        <v>12613727.87498553</v>
      </c>
      <c r="C565">
        <v>2626548.016527669</v>
      </c>
    </row>
    <row r="566" spans="1:3">
      <c r="A566">
        <v>564</v>
      </c>
      <c r="B566">
        <v>12613727.88204682</v>
      </c>
      <c r="C566">
        <v>2626569.948878989</v>
      </c>
    </row>
    <row r="567" spans="1:3">
      <c r="A567">
        <v>565</v>
      </c>
      <c r="B567">
        <v>12613727.87588114</v>
      </c>
      <c r="C567">
        <v>2626565.042252886</v>
      </c>
    </row>
    <row r="568" spans="1:3">
      <c r="A568">
        <v>566</v>
      </c>
      <c r="B568">
        <v>12613727.88301376</v>
      </c>
      <c r="C568">
        <v>2626521.282315771</v>
      </c>
    </row>
    <row r="569" spans="1:3">
      <c r="A569">
        <v>567</v>
      </c>
      <c r="B569">
        <v>12613727.89469045</v>
      </c>
      <c r="C569">
        <v>2626567.191944364</v>
      </c>
    </row>
    <row r="570" spans="1:3">
      <c r="A570">
        <v>568</v>
      </c>
      <c r="B570">
        <v>12613727.87147348</v>
      </c>
      <c r="C570">
        <v>2626589.863598956</v>
      </c>
    </row>
    <row r="571" spans="1:3">
      <c r="A571">
        <v>569</v>
      </c>
      <c r="B571">
        <v>12613727.89075001</v>
      </c>
      <c r="C571">
        <v>2626538.478875886</v>
      </c>
    </row>
    <row r="572" spans="1:3">
      <c r="A572">
        <v>570</v>
      </c>
      <c r="B572">
        <v>12613727.87378991</v>
      </c>
      <c r="C572">
        <v>2626612.678010365</v>
      </c>
    </row>
    <row r="573" spans="1:3">
      <c r="A573">
        <v>571</v>
      </c>
      <c r="B573">
        <v>12613727.88903443</v>
      </c>
      <c r="C573">
        <v>2626675.231180353</v>
      </c>
    </row>
    <row r="574" spans="1:3">
      <c r="A574">
        <v>572</v>
      </c>
      <c r="B574">
        <v>12613727.87144606</v>
      </c>
      <c r="C574">
        <v>2626624.089441402</v>
      </c>
    </row>
    <row r="575" spans="1:3">
      <c r="A575">
        <v>573</v>
      </c>
      <c r="B575">
        <v>12613727.87697298</v>
      </c>
      <c r="C575">
        <v>2626618.106445902</v>
      </c>
    </row>
    <row r="576" spans="1:3">
      <c r="A576">
        <v>574</v>
      </c>
      <c r="B576">
        <v>12613727.87041797</v>
      </c>
      <c r="C576">
        <v>2626613.816026919</v>
      </c>
    </row>
    <row r="577" spans="1:3">
      <c r="A577">
        <v>575</v>
      </c>
      <c r="B577">
        <v>12613727.86983809</v>
      </c>
      <c r="C577">
        <v>2626596.068234877</v>
      </c>
    </row>
    <row r="578" spans="1:3">
      <c r="A578">
        <v>576</v>
      </c>
      <c r="B578">
        <v>12613727.86516663</v>
      </c>
      <c r="C578">
        <v>2626602.34479401</v>
      </c>
    </row>
    <row r="579" spans="1:3">
      <c r="A579">
        <v>577</v>
      </c>
      <c r="B579">
        <v>12613727.86536318</v>
      </c>
      <c r="C579">
        <v>2626611.677408931</v>
      </c>
    </row>
    <row r="580" spans="1:3">
      <c r="A580">
        <v>578</v>
      </c>
      <c r="B580">
        <v>12613727.86490181</v>
      </c>
      <c r="C580">
        <v>2626618.692446209</v>
      </c>
    </row>
    <row r="581" spans="1:3">
      <c r="A581">
        <v>579</v>
      </c>
      <c r="B581">
        <v>12613727.86893355</v>
      </c>
      <c r="C581">
        <v>2626621.153292699</v>
      </c>
    </row>
    <row r="582" spans="1:3">
      <c r="A582">
        <v>580</v>
      </c>
      <c r="B582">
        <v>12613727.86528878</v>
      </c>
      <c r="C582">
        <v>2626624.650181159</v>
      </c>
    </row>
    <row r="583" spans="1:3">
      <c r="A583">
        <v>581</v>
      </c>
      <c r="B583">
        <v>12613727.86677884</v>
      </c>
      <c r="C583">
        <v>2626595.74242417</v>
      </c>
    </row>
    <row r="584" spans="1:3">
      <c r="A584">
        <v>582</v>
      </c>
      <c r="B584">
        <v>12613727.86261535</v>
      </c>
      <c r="C584">
        <v>2626645.28025132</v>
      </c>
    </row>
    <row r="585" spans="1:3">
      <c r="A585">
        <v>583</v>
      </c>
      <c r="B585">
        <v>12613727.8644884</v>
      </c>
      <c r="C585">
        <v>2626608.670925092</v>
      </c>
    </row>
    <row r="586" spans="1:3">
      <c r="A586">
        <v>584</v>
      </c>
      <c r="B586">
        <v>12613727.86888823</v>
      </c>
      <c r="C586">
        <v>2626649.127923436</v>
      </c>
    </row>
    <row r="587" spans="1:3">
      <c r="A587">
        <v>585</v>
      </c>
      <c r="B587">
        <v>12613727.85999751</v>
      </c>
      <c r="C587">
        <v>2626643.785189922</v>
      </c>
    </row>
    <row r="588" spans="1:3">
      <c r="A588">
        <v>586</v>
      </c>
      <c r="B588">
        <v>12613727.85730834</v>
      </c>
      <c r="C588">
        <v>2626656.847101539</v>
      </c>
    </row>
    <row r="589" spans="1:3">
      <c r="A589">
        <v>587</v>
      </c>
      <c r="B589">
        <v>12613727.85499363</v>
      </c>
      <c r="C589">
        <v>2626668.800706641</v>
      </c>
    </row>
    <row r="590" spans="1:3">
      <c r="A590">
        <v>588</v>
      </c>
      <c r="B590">
        <v>12613727.85478834</v>
      </c>
      <c r="C590">
        <v>2626688.666836757</v>
      </c>
    </row>
    <row r="591" spans="1:3">
      <c r="A591">
        <v>589</v>
      </c>
      <c r="B591">
        <v>12613727.85454529</v>
      </c>
      <c r="C591">
        <v>2626705.886667123</v>
      </c>
    </row>
    <row r="592" spans="1:3">
      <c r="A592">
        <v>590</v>
      </c>
      <c r="B592">
        <v>12613727.85645182</v>
      </c>
      <c r="C592">
        <v>2626729.340903512</v>
      </c>
    </row>
    <row r="593" spans="1:3">
      <c r="A593">
        <v>591</v>
      </c>
      <c r="B593">
        <v>12613727.85692664</v>
      </c>
      <c r="C593">
        <v>2626697.95741372</v>
      </c>
    </row>
    <row r="594" spans="1:3">
      <c r="A594">
        <v>592</v>
      </c>
      <c r="B594">
        <v>12613727.85586559</v>
      </c>
      <c r="C594">
        <v>2626742.890527904</v>
      </c>
    </row>
    <row r="595" spans="1:3">
      <c r="A595">
        <v>593</v>
      </c>
      <c r="B595">
        <v>12613727.85711602</v>
      </c>
      <c r="C595">
        <v>2626708.250041656</v>
      </c>
    </row>
    <row r="596" spans="1:3">
      <c r="A596">
        <v>594</v>
      </c>
      <c r="B596">
        <v>12613727.85979489</v>
      </c>
      <c r="C596">
        <v>2626697.61866324</v>
      </c>
    </row>
    <row r="597" spans="1:3">
      <c r="A597">
        <v>595</v>
      </c>
      <c r="B597">
        <v>12613727.857764</v>
      </c>
      <c r="C597">
        <v>2626700.570329925</v>
      </c>
    </row>
    <row r="598" spans="1:3">
      <c r="A598">
        <v>596</v>
      </c>
      <c r="B598">
        <v>12613727.85498202</v>
      </c>
      <c r="C598">
        <v>2626669.437325394</v>
      </c>
    </row>
    <row r="599" spans="1:3">
      <c r="A599">
        <v>597</v>
      </c>
      <c r="B599">
        <v>12613727.85746415</v>
      </c>
      <c r="C599">
        <v>2626720.581737492</v>
      </c>
    </row>
    <row r="600" spans="1:3">
      <c r="A600">
        <v>598</v>
      </c>
      <c r="B600">
        <v>12613727.85432078</v>
      </c>
      <c r="C600">
        <v>2626724.200813095</v>
      </c>
    </row>
    <row r="601" spans="1:3">
      <c r="A601">
        <v>599</v>
      </c>
      <c r="B601">
        <v>12613727.85877291</v>
      </c>
      <c r="C601">
        <v>2626735.66868588</v>
      </c>
    </row>
    <row r="602" spans="1:3">
      <c r="A602">
        <v>600</v>
      </c>
      <c r="B602">
        <v>12613727.8553116</v>
      </c>
      <c r="C602">
        <v>2626688.669873304</v>
      </c>
    </row>
    <row r="603" spans="1:3">
      <c r="A603">
        <v>601</v>
      </c>
      <c r="B603">
        <v>12613727.85378248</v>
      </c>
      <c r="C603">
        <v>2626723.3834965</v>
      </c>
    </row>
    <row r="604" spans="1:3">
      <c r="A604">
        <v>602</v>
      </c>
      <c r="B604">
        <v>12613727.85204962</v>
      </c>
      <c r="C604">
        <v>2626705.402902942</v>
      </c>
    </row>
    <row r="605" spans="1:3">
      <c r="A605">
        <v>603</v>
      </c>
      <c r="B605">
        <v>12613727.85580825</v>
      </c>
      <c r="C605">
        <v>2626691.433040563</v>
      </c>
    </row>
    <row r="606" spans="1:3">
      <c r="A606">
        <v>604</v>
      </c>
      <c r="B606">
        <v>12613727.85211186</v>
      </c>
      <c r="C606">
        <v>2626702.889402264</v>
      </c>
    </row>
    <row r="607" spans="1:3">
      <c r="A607">
        <v>605</v>
      </c>
      <c r="B607">
        <v>12613727.8555886</v>
      </c>
      <c r="C607">
        <v>2626679.548008488</v>
      </c>
    </row>
    <row r="608" spans="1:3">
      <c r="A608">
        <v>606</v>
      </c>
      <c r="B608">
        <v>12613727.85324257</v>
      </c>
      <c r="C608">
        <v>2626696.77520606</v>
      </c>
    </row>
    <row r="609" spans="1:3">
      <c r="A609">
        <v>607</v>
      </c>
      <c r="B609">
        <v>12613727.85148878</v>
      </c>
      <c r="C609">
        <v>2626709.808325039</v>
      </c>
    </row>
    <row r="610" spans="1:3">
      <c r="A610">
        <v>608</v>
      </c>
      <c r="B610">
        <v>12613727.85429938</v>
      </c>
      <c r="C610">
        <v>2626689.28197901</v>
      </c>
    </row>
    <row r="611" spans="1:3">
      <c r="A611">
        <v>609</v>
      </c>
      <c r="B611">
        <v>12613727.85117046</v>
      </c>
      <c r="C611">
        <v>2626703.655651406</v>
      </c>
    </row>
    <row r="612" spans="1:3">
      <c r="A612">
        <v>610</v>
      </c>
      <c r="B612">
        <v>12613727.85402355</v>
      </c>
      <c r="C612">
        <v>2626720.560428054</v>
      </c>
    </row>
    <row r="613" spans="1:3">
      <c r="A613">
        <v>611</v>
      </c>
      <c r="B613">
        <v>12613727.85164034</v>
      </c>
      <c r="C613">
        <v>2626706.31694585</v>
      </c>
    </row>
    <row r="614" spans="1:3">
      <c r="A614">
        <v>612</v>
      </c>
      <c r="B614">
        <v>12613727.85022988</v>
      </c>
      <c r="C614">
        <v>2626721.962389167</v>
      </c>
    </row>
    <row r="615" spans="1:3">
      <c r="A615">
        <v>613</v>
      </c>
      <c r="B615">
        <v>12613727.84980984</v>
      </c>
      <c r="C615">
        <v>2626715.745537862</v>
      </c>
    </row>
    <row r="616" spans="1:3">
      <c r="A616">
        <v>614</v>
      </c>
      <c r="B616">
        <v>12613727.85005239</v>
      </c>
      <c r="C616">
        <v>2626723.143046555</v>
      </c>
    </row>
    <row r="617" spans="1:3">
      <c r="A617">
        <v>615</v>
      </c>
      <c r="B617">
        <v>12613727.85123796</v>
      </c>
      <c r="C617">
        <v>2626724.510327786</v>
      </c>
    </row>
    <row r="618" spans="1:3">
      <c r="A618">
        <v>616</v>
      </c>
      <c r="B618">
        <v>12613727.84898774</v>
      </c>
      <c r="C618">
        <v>2626713.186557661</v>
      </c>
    </row>
    <row r="619" spans="1:3">
      <c r="A619">
        <v>617</v>
      </c>
      <c r="B619">
        <v>12613727.84875348</v>
      </c>
      <c r="C619">
        <v>2626703.386020023</v>
      </c>
    </row>
    <row r="620" spans="1:3">
      <c r="A620">
        <v>618</v>
      </c>
      <c r="B620">
        <v>12613727.84940893</v>
      </c>
      <c r="C620">
        <v>2626696.812251702</v>
      </c>
    </row>
    <row r="621" spans="1:3">
      <c r="A621">
        <v>619</v>
      </c>
      <c r="B621">
        <v>12613727.8476897</v>
      </c>
      <c r="C621">
        <v>2626696.513846012</v>
      </c>
    </row>
    <row r="622" spans="1:3">
      <c r="A622">
        <v>620</v>
      </c>
      <c r="B622">
        <v>12613727.84794727</v>
      </c>
      <c r="C622">
        <v>2626683.813143577</v>
      </c>
    </row>
    <row r="623" spans="1:3">
      <c r="A623">
        <v>621</v>
      </c>
      <c r="B623">
        <v>12613727.84865633</v>
      </c>
      <c r="C623">
        <v>2626694.673563596</v>
      </c>
    </row>
    <row r="624" spans="1:3">
      <c r="A624">
        <v>622</v>
      </c>
      <c r="B624">
        <v>12613727.84845511</v>
      </c>
      <c r="C624">
        <v>2626697.5439912</v>
      </c>
    </row>
    <row r="625" spans="1:3">
      <c r="A625">
        <v>623</v>
      </c>
      <c r="B625">
        <v>12613727.84793011</v>
      </c>
      <c r="C625">
        <v>2626687.528582919</v>
      </c>
    </row>
    <row r="626" spans="1:3">
      <c r="A626">
        <v>624</v>
      </c>
      <c r="B626">
        <v>12613727.84797155</v>
      </c>
      <c r="C626">
        <v>2626691.644689452</v>
      </c>
    </row>
    <row r="627" spans="1:3">
      <c r="A627">
        <v>625</v>
      </c>
      <c r="B627">
        <v>12613727.84830894</v>
      </c>
      <c r="C627">
        <v>2626693.204161651</v>
      </c>
    </row>
    <row r="628" spans="1:3">
      <c r="A628">
        <v>626</v>
      </c>
      <c r="B628">
        <v>12613727.84799585</v>
      </c>
      <c r="C628">
        <v>2626706.901587231</v>
      </c>
    </row>
    <row r="629" spans="1:3">
      <c r="A629">
        <v>627</v>
      </c>
      <c r="B629">
        <v>12613727.84764554</v>
      </c>
      <c r="C629">
        <v>2626685.855739169</v>
      </c>
    </row>
    <row r="630" spans="1:3">
      <c r="A630">
        <v>628</v>
      </c>
      <c r="B630">
        <v>12613727.84819005</v>
      </c>
      <c r="C630">
        <v>2626682.725690012</v>
      </c>
    </row>
    <row r="631" spans="1:3">
      <c r="A631">
        <v>629</v>
      </c>
      <c r="B631">
        <v>12613727.84847621</v>
      </c>
      <c r="C631">
        <v>2626699.880863752</v>
      </c>
    </row>
    <row r="632" spans="1:3">
      <c r="A632">
        <v>630</v>
      </c>
      <c r="B632">
        <v>12613727.84821078</v>
      </c>
      <c r="C632">
        <v>2626689.496569016</v>
      </c>
    </row>
    <row r="633" spans="1:3">
      <c r="A633">
        <v>631</v>
      </c>
      <c r="B633">
        <v>12613727.84799019</v>
      </c>
      <c r="C633">
        <v>2626693.937965922</v>
      </c>
    </row>
    <row r="634" spans="1:3">
      <c r="A634">
        <v>632</v>
      </c>
      <c r="B634">
        <v>12613727.84797807</v>
      </c>
      <c r="C634">
        <v>2626682.176532424</v>
      </c>
    </row>
    <row r="635" spans="1:3">
      <c r="A635">
        <v>633</v>
      </c>
      <c r="B635">
        <v>12613727.84864156</v>
      </c>
      <c r="C635">
        <v>2626665.873387649</v>
      </c>
    </row>
    <row r="636" spans="1:3">
      <c r="A636">
        <v>634</v>
      </c>
      <c r="B636">
        <v>12613727.84762862</v>
      </c>
      <c r="C636">
        <v>2626685.050500522</v>
      </c>
    </row>
    <row r="637" spans="1:3">
      <c r="A637">
        <v>635</v>
      </c>
      <c r="B637">
        <v>12613727.84754195</v>
      </c>
      <c r="C637">
        <v>2626686.606061657</v>
      </c>
    </row>
    <row r="638" spans="1:3">
      <c r="A638">
        <v>636</v>
      </c>
      <c r="B638">
        <v>12613727.84750348</v>
      </c>
      <c r="C638">
        <v>2626691.843747573</v>
      </c>
    </row>
    <row r="639" spans="1:3">
      <c r="A639">
        <v>637</v>
      </c>
      <c r="B639">
        <v>12613727.84732226</v>
      </c>
      <c r="C639">
        <v>2626690.120657609</v>
      </c>
    </row>
    <row r="640" spans="1:3">
      <c r="A640">
        <v>638</v>
      </c>
      <c r="B640">
        <v>12613727.84729782</v>
      </c>
      <c r="C640">
        <v>2626690.016550315</v>
      </c>
    </row>
    <row r="641" spans="1:3">
      <c r="A641">
        <v>639</v>
      </c>
      <c r="B641">
        <v>12613727.84731641</v>
      </c>
      <c r="C641">
        <v>2626682.258357603</v>
      </c>
    </row>
    <row r="642" spans="1:3">
      <c r="A642">
        <v>640</v>
      </c>
      <c r="B642">
        <v>12613727.84769278</v>
      </c>
      <c r="C642">
        <v>2626695.812948824</v>
      </c>
    </row>
    <row r="643" spans="1:3">
      <c r="A643">
        <v>641</v>
      </c>
      <c r="B643">
        <v>12613727.84744355</v>
      </c>
      <c r="C643">
        <v>2626686.908178142</v>
      </c>
    </row>
    <row r="644" spans="1:3">
      <c r="A644">
        <v>642</v>
      </c>
      <c r="B644">
        <v>12613727.84738148</v>
      </c>
      <c r="C644">
        <v>2626681.993512544</v>
      </c>
    </row>
    <row r="645" spans="1:3">
      <c r="A645">
        <v>643</v>
      </c>
      <c r="B645">
        <v>12613727.8475535</v>
      </c>
      <c r="C645">
        <v>2626691.166743764</v>
      </c>
    </row>
    <row r="646" spans="1:3">
      <c r="A646">
        <v>644</v>
      </c>
      <c r="B646">
        <v>12613727.84711588</v>
      </c>
      <c r="C646">
        <v>2626695.337076112</v>
      </c>
    </row>
    <row r="647" spans="1:3">
      <c r="A647">
        <v>645</v>
      </c>
      <c r="B647">
        <v>12613727.84696645</v>
      </c>
      <c r="C647">
        <v>2626696.30575595</v>
      </c>
    </row>
    <row r="648" spans="1:3">
      <c r="A648">
        <v>646</v>
      </c>
      <c r="B648">
        <v>12613727.84703002</v>
      </c>
      <c r="C648">
        <v>2626702.531230085</v>
      </c>
    </row>
    <row r="649" spans="1:3">
      <c r="A649">
        <v>647</v>
      </c>
      <c r="B649">
        <v>12613727.84707275</v>
      </c>
      <c r="C649">
        <v>2626697.060064764</v>
      </c>
    </row>
    <row r="650" spans="1:3">
      <c r="A650">
        <v>648</v>
      </c>
      <c r="B650">
        <v>12613727.84706474</v>
      </c>
      <c r="C650">
        <v>2626692.630758194</v>
      </c>
    </row>
    <row r="651" spans="1:3">
      <c r="A651">
        <v>649</v>
      </c>
      <c r="B651">
        <v>12613727.8471556</v>
      </c>
      <c r="C651">
        <v>2626695.753914423</v>
      </c>
    </row>
    <row r="652" spans="1:3">
      <c r="A652">
        <v>650</v>
      </c>
      <c r="B652">
        <v>12613727.84708881</v>
      </c>
      <c r="C652">
        <v>2626693.49929022</v>
      </c>
    </row>
    <row r="653" spans="1:3">
      <c r="A653">
        <v>651</v>
      </c>
      <c r="B653">
        <v>12613727.84711007</v>
      </c>
      <c r="C653">
        <v>2626700.771931225</v>
      </c>
    </row>
    <row r="654" spans="1:3">
      <c r="A654">
        <v>652</v>
      </c>
      <c r="B654">
        <v>12613727.84710323</v>
      </c>
      <c r="C654">
        <v>2626689.73285811</v>
      </c>
    </row>
    <row r="655" spans="1:3">
      <c r="A655">
        <v>653</v>
      </c>
      <c r="B655">
        <v>12613727.84689221</v>
      </c>
      <c r="C655">
        <v>2626694.389683659</v>
      </c>
    </row>
    <row r="656" spans="1:3">
      <c r="A656">
        <v>654</v>
      </c>
      <c r="B656">
        <v>12613727.84686498</v>
      </c>
      <c r="C656">
        <v>2626693.03255924</v>
      </c>
    </row>
    <row r="657" spans="1:3">
      <c r="A657">
        <v>655</v>
      </c>
      <c r="B657">
        <v>12613727.84687165</v>
      </c>
      <c r="C657">
        <v>2626696.285854612</v>
      </c>
    </row>
    <row r="658" spans="1:3">
      <c r="A658">
        <v>656</v>
      </c>
      <c r="B658">
        <v>12613727.846924</v>
      </c>
      <c r="C658">
        <v>2626691.866913207</v>
      </c>
    </row>
    <row r="659" spans="1:3">
      <c r="A659">
        <v>657</v>
      </c>
      <c r="B659">
        <v>12613727.8469661</v>
      </c>
      <c r="C659">
        <v>2626697.152353315</v>
      </c>
    </row>
    <row r="660" spans="1:3">
      <c r="A660">
        <v>658</v>
      </c>
      <c r="B660">
        <v>12613727.84692402</v>
      </c>
      <c r="C660">
        <v>2626695.914721875</v>
      </c>
    </row>
    <row r="661" spans="1:3">
      <c r="A661">
        <v>659</v>
      </c>
      <c r="B661">
        <v>12613727.84683425</v>
      </c>
      <c r="C661">
        <v>2626689.54295993</v>
      </c>
    </row>
    <row r="662" spans="1:3">
      <c r="A662">
        <v>660</v>
      </c>
      <c r="B662">
        <v>12613727.84687785</v>
      </c>
      <c r="C662">
        <v>2626689.779746953</v>
      </c>
    </row>
    <row r="663" spans="1:3">
      <c r="A663">
        <v>661</v>
      </c>
      <c r="B663">
        <v>12613727.84676565</v>
      </c>
      <c r="C663">
        <v>2626684.097301468</v>
      </c>
    </row>
    <row r="664" spans="1:3">
      <c r="A664">
        <v>662</v>
      </c>
      <c r="B664">
        <v>12613727.8467116</v>
      </c>
      <c r="C664">
        <v>2626680.832165864</v>
      </c>
    </row>
    <row r="665" spans="1:3">
      <c r="A665">
        <v>663</v>
      </c>
      <c r="B665">
        <v>12613727.84667383</v>
      </c>
      <c r="C665">
        <v>2626682.342317143</v>
      </c>
    </row>
    <row r="666" spans="1:3">
      <c r="A666">
        <v>664</v>
      </c>
      <c r="B666">
        <v>12613727.84671363</v>
      </c>
      <c r="C666">
        <v>2626679.52606542</v>
      </c>
    </row>
    <row r="667" spans="1:3">
      <c r="A667">
        <v>665</v>
      </c>
      <c r="B667">
        <v>12613727.84669188</v>
      </c>
      <c r="C667">
        <v>2626680.396665987</v>
      </c>
    </row>
    <row r="668" spans="1:3">
      <c r="A668">
        <v>666</v>
      </c>
      <c r="B668">
        <v>12613727.84670446</v>
      </c>
      <c r="C668">
        <v>2626681.388308315</v>
      </c>
    </row>
    <row r="669" spans="1:3">
      <c r="A669">
        <v>667</v>
      </c>
      <c r="B669">
        <v>12613727.84670017</v>
      </c>
      <c r="C669">
        <v>2626681.75492302</v>
      </c>
    </row>
    <row r="670" spans="1:3">
      <c r="A670">
        <v>668</v>
      </c>
      <c r="B670">
        <v>12613727.84669277</v>
      </c>
      <c r="C670">
        <v>2626682.020307238</v>
      </c>
    </row>
    <row r="671" spans="1:3">
      <c r="A671">
        <v>669</v>
      </c>
      <c r="B671">
        <v>12613727.84672282</v>
      </c>
      <c r="C671">
        <v>2626680.807530631</v>
      </c>
    </row>
    <row r="672" spans="1:3">
      <c r="A672">
        <v>670</v>
      </c>
      <c r="B672">
        <v>12613727.84670901</v>
      </c>
      <c r="C672">
        <v>2626684.842481771</v>
      </c>
    </row>
    <row r="673" spans="1:3">
      <c r="A673">
        <v>671</v>
      </c>
      <c r="B673">
        <v>12613727.84667504</v>
      </c>
      <c r="C673">
        <v>2626684.625337278</v>
      </c>
    </row>
    <row r="674" spans="1:3">
      <c r="A674">
        <v>672</v>
      </c>
      <c r="B674">
        <v>12613727.84675876</v>
      </c>
      <c r="C674">
        <v>2626683.9169349</v>
      </c>
    </row>
    <row r="675" spans="1:3">
      <c r="A675">
        <v>673</v>
      </c>
      <c r="B675">
        <v>12613727.84669032</v>
      </c>
      <c r="C675">
        <v>2626680.729791771</v>
      </c>
    </row>
    <row r="676" spans="1:3">
      <c r="A676">
        <v>674</v>
      </c>
      <c r="B676">
        <v>12613727.84666816</v>
      </c>
      <c r="C676">
        <v>2626683.197833033</v>
      </c>
    </row>
    <row r="677" spans="1:3">
      <c r="A677">
        <v>675</v>
      </c>
      <c r="B677">
        <v>12613727.84667375</v>
      </c>
      <c r="C677">
        <v>2626684.051438482</v>
      </c>
    </row>
    <row r="678" spans="1:3">
      <c r="A678">
        <v>676</v>
      </c>
      <c r="B678">
        <v>12613727.84667417</v>
      </c>
      <c r="C678">
        <v>2626683.405328394</v>
      </c>
    </row>
    <row r="679" spans="1:3">
      <c r="A679">
        <v>677</v>
      </c>
      <c r="B679">
        <v>12613727.84665995</v>
      </c>
      <c r="C679">
        <v>2626686.905090806</v>
      </c>
    </row>
    <row r="680" spans="1:3">
      <c r="A680">
        <v>678</v>
      </c>
      <c r="B680">
        <v>12613727.84667391</v>
      </c>
      <c r="C680">
        <v>2626687.63447139</v>
      </c>
    </row>
    <row r="681" spans="1:3">
      <c r="A681">
        <v>679</v>
      </c>
      <c r="B681">
        <v>12613727.84666375</v>
      </c>
      <c r="C681">
        <v>2626687.972383555</v>
      </c>
    </row>
    <row r="682" spans="1:3">
      <c r="A682">
        <v>680</v>
      </c>
      <c r="B682">
        <v>12613727.84666665</v>
      </c>
      <c r="C682">
        <v>2626687.453650012</v>
      </c>
    </row>
    <row r="683" spans="1:3">
      <c r="A683">
        <v>681</v>
      </c>
      <c r="B683">
        <v>12613727.84664462</v>
      </c>
      <c r="C683">
        <v>2626688.096330581</v>
      </c>
    </row>
    <row r="684" spans="1:3">
      <c r="A684">
        <v>682</v>
      </c>
      <c r="B684">
        <v>12613727.8466338</v>
      </c>
      <c r="C684">
        <v>2626688.103426782</v>
      </c>
    </row>
    <row r="685" spans="1:3">
      <c r="A685">
        <v>683</v>
      </c>
      <c r="B685">
        <v>12613727.84664202</v>
      </c>
      <c r="C685">
        <v>2626688.342994713</v>
      </c>
    </row>
    <row r="686" spans="1:3">
      <c r="A686">
        <v>684</v>
      </c>
      <c r="B686">
        <v>12613727.84663981</v>
      </c>
      <c r="C686">
        <v>2626687.456491599</v>
      </c>
    </row>
    <row r="687" spans="1:3">
      <c r="A687">
        <v>685</v>
      </c>
      <c r="B687">
        <v>12613727.84665731</v>
      </c>
      <c r="C687">
        <v>2626689.318961808</v>
      </c>
    </row>
    <row r="688" spans="1:3">
      <c r="A688">
        <v>686</v>
      </c>
      <c r="B688">
        <v>12613727.84663569</v>
      </c>
      <c r="C688">
        <v>2626688.394784073</v>
      </c>
    </row>
    <row r="689" spans="1:3">
      <c r="A689">
        <v>687</v>
      </c>
      <c r="B689">
        <v>12613727.84663514</v>
      </c>
      <c r="C689">
        <v>2626688.072497097</v>
      </c>
    </row>
    <row r="690" spans="1:3">
      <c r="A690">
        <v>688</v>
      </c>
      <c r="B690">
        <v>12613727.84663063</v>
      </c>
      <c r="C690">
        <v>2626687.349010713</v>
      </c>
    </row>
    <row r="691" spans="1:3">
      <c r="A691">
        <v>689</v>
      </c>
      <c r="B691">
        <v>12613727.84663544</v>
      </c>
      <c r="C691">
        <v>2626686.827464089</v>
      </c>
    </row>
    <row r="692" spans="1:3">
      <c r="A692">
        <v>690</v>
      </c>
      <c r="B692">
        <v>12613727.8466256</v>
      </c>
      <c r="C692">
        <v>2626688.101668379</v>
      </c>
    </row>
    <row r="693" spans="1:3">
      <c r="A693">
        <v>691</v>
      </c>
      <c r="B693">
        <v>12613727.84662773</v>
      </c>
      <c r="C693">
        <v>2626688.483881653</v>
      </c>
    </row>
    <row r="694" spans="1:3">
      <c r="A694">
        <v>692</v>
      </c>
      <c r="B694">
        <v>12613727.84662163</v>
      </c>
      <c r="C694">
        <v>2626688.062737374</v>
      </c>
    </row>
    <row r="695" spans="1:3">
      <c r="A695">
        <v>693</v>
      </c>
      <c r="B695">
        <v>12613727.84662443</v>
      </c>
      <c r="C695">
        <v>2626689.119202024</v>
      </c>
    </row>
    <row r="696" spans="1:3">
      <c r="A696">
        <v>694</v>
      </c>
      <c r="B696">
        <v>12613727.84662472</v>
      </c>
      <c r="C696">
        <v>2626687.977851127</v>
      </c>
    </row>
    <row r="697" spans="1:3">
      <c r="A697">
        <v>695</v>
      </c>
      <c r="B697">
        <v>12613727.84662742</v>
      </c>
      <c r="C697">
        <v>2626687.963722335</v>
      </c>
    </row>
    <row r="698" spans="1:3">
      <c r="A698">
        <v>696</v>
      </c>
      <c r="B698">
        <v>12613727.84661882</v>
      </c>
      <c r="C698">
        <v>2626687.790262113</v>
      </c>
    </row>
    <row r="699" spans="1:3">
      <c r="A699">
        <v>697</v>
      </c>
      <c r="B699">
        <v>12613727.84662277</v>
      </c>
      <c r="C699">
        <v>2626687.828870429</v>
      </c>
    </row>
    <row r="700" spans="1:3">
      <c r="A700">
        <v>698</v>
      </c>
      <c r="B700">
        <v>12613727.84661164</v>
      </c>
      <c r="C700">
        <v>2626688.094679265</v>
      </c>
    </row>
    <row r="701" spans="1:3">
      <c r="A701">
        <v>699</v>
      </c>
      <c r="B701">
        <v>12613727.84660957</v>
      </c>
      <c r="C701">
        <v>2626688.043532295</v>
      </c>
    </row>
    <row r="702" spans="1:3">
      <c r="A702">
        <v>700</v>
      </c>
      <c r="B702">
        <v>12613727.84661239</v>
      </c>
      <c r="C702">
        <v>2626687.814099803</v>
      </c>
    </row>
    <row r="703" spans="1:3">
      <c r="A703">
        <v>701</v>
      </c>
      <c r="B703">
        <v>12613727.8466071</v>
      </c>
      <c r="C703">
        <v>2626687.529703076</v>
      </c>
    </row>
    <row r="704" spans="1:3">
      <c r="A704">
        <v>702</v>
      </c>
      <c r="B704">
        <v>12613727.84660803</v>
      </c>
      <c r="C704">
        <v>2626687.256672208</v>
      </c>
    </row>
    <row r="705" spans="1:3">
      <c r="A705">
        <v>703</v>
      </c>
      <c r="B705">
        <v>12613727.84660678</v>
      </c>
      <c r="C705">
        <v>2626688.109659484</v>
      </c>
    </row>
    <row r="706" spans="1:3">
      <c r="A706">
        <v>704</v>
      </c>
      <c r="B706">
        <v>12613727.84661001</v>
      </c>
      <c r="C706">
        <v>2626688.203058909</v>
      </c>
    </row>
    <row r="707" spans="1:3">
      <c r="A707">
        <v>705</v>
      </c>
      <c r="B707">
        <v>12613727.84660879</v>
      </c>
      <c r="C707">
        <v>2626686.912944802</v>
      </c>
    </row>
    <row r="708" spans="1:3">
      <c r="A708">
        <v>706</v>
      </c>
      <c r="B708">
        <v>12613727.84660754</v>
      </c>
      <c r="C708">
        <v>2626688.363425885</v>
      </c>
    </row>
    <row r="709" spans="1:3">
      <c r="A709">
        <v>707</v>
      </c>
      <c r="B709">
        <v>12613727.84661074</v>
      </c>
      <c r="C709">
        <v>2626688.737180782</v>
      </c>
    </row>
    <row r="710" spans="1:3">
      <c r="A710">
        <v>708</v>
      </c>
      <c r="B710">
        <v>12613727.84660437</v>
      </c>
      <c r="C710">
        <v>2626688.198176572</v>
      </c>
    </row>
    <row r="711" spans="1:3">
      <c r="A711">
        <v>709</v>
      </c>
      <c r="B711">
        <v>12613727.84660436</v>
      </c>
      <c r="C711">
        <v>2626688.073438033</v>
      </c>
    </row>
    <row r="712" spans="1:3">
      <c r="A712">
        <v>710</v>
      </c>
      <c r="B712">
        <v>12613727.84660578</v>
      </c>
      <c r="C712">
        <v>2626688.445314094</v>
      </c>
    </row>
    <row r="713" spans="1:3">
      <c r="A713">
        <v>711</v>
      </c>
      <c r="B713">
        <v>12613727.84659849</v>
      </c>
      <c r="C713">
        <v>2626690.04331162</v>
      </c>
    </row>
    <row r="714" spans="1:3">
      <c r="A714">
        <v>712</v>
      </c>
      <c r="B714">
        <v>12613727.84660141</v>
      </c>
      <c r="C714">
        <v>2626690.545065251</v>
      </c>
    </row>
    <row r="715" spans="1:3">
      <c r="A715">
        <v>713</v>
      </c>
      <c r="B715">
        <v>12613727.84659885</v>
      </c>
      <c r="C715">
        <v>2626689.972058751</v>
      </c>
    </row>
    <row r="716" spans="1:3">
      <c r="A716">
        <v>714</v>
      </c>
      <c r="B716">
        <v>12613727.84660396</v>
      </c>
      <c r="C716">
        <v>2626690.15758823</v>
      </c>
    </row>
    <row r="717" spans="1:3">
      <c r="A717">
        <v>715</v>
      </c>
      <c r="B717">
        <v>12613727.84659996</v>
      </c>
      <c r="C717">
        <v>2626689.700386799</v>
      </c>
    </row>
    <row r="718" spans="1:3">
      <c r="A718">
        <v>716</v>
      </c>
      <c r="B718">
        <v>12613727.84660056</v>
      </c>
      <c r="C718">
        <v>2626690.281842267</v>
      </c>
    </row>
    <row r="719" spans="1:3">
      <c r="A719">
        <v>717</v>
      </c>
      <c r="B719">
        <v>12613727.84660111</v>
      </c>
      <c r="C719">
        <v>2626690.275278365</v>
      </c>
    </row>
    <row r="720" spans="1:3">
      <c r="A720">
        <v>718</v>
      </c>
      <c r="B720">
        <v>12613727.84659845</v>
      </c>
      <c r="C720">
        <v>2626690.958752985</v>
      </c>
    </row>
    <row r="721" spans="1:3">
      <c r="A721">
        <v>719</v>
      </c>
      <c r="B721">
        <v>12613727.84659788</v>
      </c>
      <c r="C721">
        <v>2626690.787162283</v>
      </c>
    </row>
    <row r="722" spans="1:3">
      <c r="A722">
        <v>720</v>
      </c>
      <c r="B722">
        <v>12613727.8465976</v>
      </c>
      <c r="C722">
        <v>2626690.627495968</v>
      </c>
    </row>
    <row r="723" spans="1:3">
      <c r="A723">
        <v>721</v>
      </c>
      <c r="B723">
        <v>12613727.84659684</v>
      </c>
      <c r="C723">
        <v>2626690.240281029</v>
      </c>
    </row>
    <row r="724" spans="1:3">
      <c r="A724">
        <v>722</v>
      </c>
      <c r="B724">
        <v>12613727.84659752</v>
      </c>
      <c r="C724">
        <v>2626690.186078801</v>
      </c>
    </row>
    <row r="725" spans="1:3">
      <c r="A725">
        <v>723</v>
      </c>
      <c r="B725">
        <v>12613727.84659744</v>
      </c>
      <c r="C725">
        <v>2626690.518061993</v>
      </c>
    </row>
    <row r="726" spans="1:3">
      <c r="A726">
        <v>724</v>
      </c>
      <c r="B726">
        <v>12613727.84659726</v>
      </c>
      <c r="C726">
        <v>2626690.21503565</v>
      </c>
    </row>
    <row r="727" spans="1:3">
      <c r="A727">
        <v>725</v>
      </c>
      <c r="B727">
        <v>12613727.84659658</v>
      </c>
      <c r="C727">
        <v>2626690.665075973</v>
      </c>
    </row>
    <row r="728" spans="1:3">
      <c r="A728">
        <v>726</v>
      </c>
      <c r="B728">
        <v>12613727.84659706</v>
      </c>
      <c r="C728">
        <v>2626690.411956837</v>
      </c>
    </row>
    <row r="729" spans="1:3">
      <c r="A729">
        <v>727</v>
      </c>
      <c r="B729">
        <v>12613727.84659706</v>
      </c>
      <c r="C729">
        <v>2626690.25286238</v>
      </c>
    </row>
    <row r="730" spans="1:3">
      <c r="A730">
        <v>728</v>
      </c>
      <c r="B730">
        <v>12613727.84659693</v>
      </c>
      <c r="C730">
        <v>2626690.702602808</v>
      </c>
    </row>
    <row r="731" spans="1:3">
      <c r="A731">
        <v>729</v>
      </c>
      <c r="B731">
        <v>12613727.84659506</v>
      </c>
      <c r="C731">
        <v>2626690.893898782</v>
      </c>
    </row>
    <row r="732" spans="1:3">
      <c r="A732">
        <v>730</v>
      </c>
      <c r="B732">
        <v>12613727.84659598</v>
      </c>
      <c r="C732">
        <v>2626691.265082357</v>
      </c>
    </row>
    <row r="733" spans="1:3">
      <c r="A733">
        <v>731</v>
      </c>
      <c r="B733">
        <v>12613727.84659575</v>
      </c>
      <c r="C733">
        <v>2626690.888662275</v>
      </c>
    </row>
    <row r="734" spans="1:3">
      <c r="A734">
        <v>732</v>
      </c>
      <c r="B734">
        <v>12613727.8465941</v>
      </c>
      <c r="C734">
        <v>2626690.69568099</v>
      </c>
    </row>
    <row r="735" spans="1:3">
      <c r="A735">
        <v>733</v>
      </c>
      <c r="B735">
        <v>12613727.84659488</v>
      </c>
      <c r="C735">
        <v>2626691.006710971</v>
      </c>
    </row>
    <row r="736" spans="1:3">
      <c r="A736">
        <v>734</v>
      </c>
      <c r="B736">
        <v>12613727.84659379</v>
      </c>
      <c r="C736">
        <v>2626690.503825366</v>
      </c>
    </row>
    <row r="737" spans="1:3">
      <c r="A737">
        <v>735</v>
      </c>
      <c r="B737">
        <v>12613727.84659339</v>
      </c>
      <c r="C737">
        <v>2626690.664018933</v>
      </c>
    </row>
    <row r="738" spans="1:3">
      <c r="A738">
        <v>736</v>
      </c>
      <c r="B738">
        <v>12613727.84659373</v>
      </c>
      <c r="C738">
        <v>2626690.719283419</v>
      </c>
    </row>
    <row r="739" spans="1:3">
      <c r="A739">
        <v>737</v>
      </c>
      <c r="B739">
        <v>12613727.84659307</v>
      </c>
      <c r="C739">
        <v>2626691.077619881</v>
      </c>
    </row>
    <row r="740" spans="1:3">
      <c r="A740">
        <v>738</v>
      </c>
      <c r="B740">
        <v>12613727.84659357</v>
      </c>
      <c r="C740">
        <v>2626691.070740242</v>
      </c>
    </row>
    <row r="741" spans="1:3">
      <c r="A741">
        <v>739</v>
      </c>
      <c r="B741">
        <v>12613727.84659276</v>
      </c>
      <c r="C741">
        <v>2626690.912502036</v>
      </c>
    </row>
    <row r="742" spans="1:3">
      <c r="A742">
        <v>740</v>
      </c>
      <c r="B742">
        <v>12613727.84659297</v>
      </c>
      <c r="C742">
        <v>2626691.016570208</v>
      </c>
    </row>
    <row r="743" spans="1:3">
      <c r="A743">
        <v>741</v>
      </c>
      <c r="B743">
        <v>12613727.84659303</v>
      </c>
      <c r="C743">
        <v>2626690.269403678</v>
      </c>
    </row>
    <row r="744" spans="1:3">
      <c r="A744">
        <v>742</v>
      </c>
      <c r="B744">
        <v>12613727.84659312</v>
      </c>
      <c r="C744">
        <v>2626690.734036687</v>
      </c>
    </row>
    <row r="745" spans="1:3">
      <c r="A745">
        <v>743</v>
      </c>
      <c r="B745">
        <v>12613727.84659316</v>
      </c>
      <c r="C745">
        <v>2626690.638686127</v>
      </c>
    </row>
    <row r="746" spans="1:3">
      <c r="A746">
        <v>744</v>
      </c>
      <c r="B746">
        <v>12613727.84659314</v>
      </c>
      <c r="C746">
        <v>2626690.723730926</v>
      </c>
    </row>
    <row r="747" spans="1:3">
      <c r="A747">
        <v>745</v>
      </c>
      <c r="B747">
        <v>12613727.84659306</v>
      </c>
      <c r="C747">
        <v>2626691.056702719</v>
      </c>
    </row>
    <row r="748" spans="1:3">
      <c r="A748">
        <v>746</v>
      </c>
      <c r="B748">
        <v>12613727.84659292</v>
      </c>
      <c r="C748">
        <v>2626690.819436452</v>
      </c>
    </row>
    <row r="749" spans="1:3">
      <c r="A749">
        <v>747</v>
      </c>
      <c r="B749">
        <v>12613727.84659377</v>
      </c>
      <c r="C749">
        <v>2626691.177425589</v>
      </c>
    </row>
    <row r="750" spans="1:3">
      <c r="A750">
        <v>748</v>
      </c>
      <c r="B750">
        <v>12613727.84659263</v>
      </c>
      <c r="C750">
        <v>2626691.133384305</v>
      </c>
    </row>
    <row r="751" spans="1:3">
      <c r="A751">
        <v>749</v>
      </c>
      <c r="B751">
        <v>12613727.84659327</v>
      </c>
      <c r="C751">
        <v>2626691.217759899</v>
      </c>
    </row>
    <row r="752" spans="1:3">
      <c r="A752">
        <v>750</v>
      </c>
      <c r="B752">
        <v>12613727.8465925</v>
      </c>
      <c r="C752">
        <v>2626691.360111302</v>
      </c>
    </row>
    <row r="753" spans="1:3">
      <c r="A753">
        <v>751</v>
      </c>
      <c r="B753">
        <v>12613727.84659275</v>
      </c>
      <c r="C753">
        <v>2626691.508359674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12779768.66817315</v>
      </c>
      <c r="C18">
        <v>2916698.49367191</v>
      </c>
    </row>
    <row r="19" spans="1:3">
      <c r="A19">
        <v>17</v>
      </c>
      <c r="B19">
        <v>11943382.03351361</v>
      </c>
      <c r="C19">
        <v>2916698.49367191</v>
      </c>
    </row>
    <row r="20" spans="1:3">
      <c r="A20">
        <v>18</v>
      </c>
      <c r="B20">
        <v>11339494.54650178</v>
      </c>
      <c r="C20">
        <v>2916698.49367191</v>
      </c>
    </row>
    <row r="21" spans="1:3">
      <c r="A21">
        <v>19</v>
      </c>
      <c r="B21">
        <v>11378479.07529138</v>
      </c>
      <c r="C21">
        <v>2916698.49367191</v>
      </c>
    </row>
    <row r="22" spans="1:3">
      <c r="A22">
        <v>20</v>
      </c>
      <c r="B22">
        <v>10886863.37579894</v>
      </c>
      <c r="C22">
        <v>2916698.49367191</v>
      </c>
    </row>
    <row r="23" spans="1:3">
      <c r="A23">
        <v>21</v>
      </c>
      <c r="B23">
        <v>10919484.98781581</v>
      </c>
      <c r="C23">
        <v>2916698.49367191</v>
      </c>
    </row>
    <row r="24" spans="1:3">
      <c r="A24">
        <v>22</v>
      </c>
      <c r="B24">
        <v>10518444.98666106</v>
      </c>
      <c r="C24">
        <v>2916698.49367191</v>
      </c>
    </row>
    <row r="25" spans="1:3">
      <c r="A25">
        <v>23</v>
      </c>
      <c r="B25">
        <v>10524437.36288081</v>
      </c>
      <c r="C25">
        <v>2916698.49367191</v>
      </c>
    </row>
    <row r="26" spans="1:3">
      <c r="A26">
        <v>24</v>
      </c>
      <c r="B26">
        <v>10322871.11999332</v>
      </c>
      <c r="C26">
        <v>2916698.49367191</v>
      </c>
    </row>
    <row r="27" spans="1:3">
      <c r="A27">
        <v>25</v>
      </c>
      <c r="B27">
        <v>10524591.93271586</v>
      </c>
      <c r="C27">
        <v>2916698.49367191</v>
      </c>
    </row>
    <row r="28" spans="1:3">
      <c r="A28">
        <v>26</v>
      </c>
      <c r="B28">
        <v>10321218.94040852</v>
      </c>
      <c r="C28">
        <v>2916698.49367191</v>
      </c>
    </row>
    <row r="29" spans="1:3">
      <c r="A29">
        <v>27</v>
      </c>
      <c r="B29">
        <v>10524347.89062582</v>
      </c>
      <c r="C29">
        <v>2916698.49367191</v>
      </c>
    </row>
    <row r="30" spans="1:3">
      <c r="A30">
        <v>28</v>
      </c>
      <c r="B30">
        <v>10316669.19085112</v>
      </c>
      <c r="C30">
        <v>2916698.49367191</v>
      </c>
    </row>
    <row r="31" spans="1:3">
      <c r="A31">
        <v>29</v>
      </c>
      <c r="B31">
        <v>10506868.86816009</v>
      </c>
      <c r="C31">
        <v>2916698.49367191</v>
      </c>
    </row>
    <row r="32" spans="1:3">
      <c r="A32">
        <v>30</v>
      </c>
      <c r="B32">
        <v>9316362.498579796</v>
      </c>
      <c r="C32">
        <v>2916698.49367191</v>
      </c>
    </row>
    <row r="33" spans="1:3">
      <c r="A33">
        <v>31</v>
      </c>
      <c r="B33">
        <v>8628908.791941501</v>
      </c>
      <c r="C33">
        <v>2916698.49367191</v>
      </c>
    </row>
    <row r="34" spans="1:3">
      <c r="A34">
        <v>32</v>
      </c>
      <c r="B34">
        <v>8116211.391611208</v>
      </c>
      <c r="C34">
        <v>2916698.49367191</v>
      </c>
    </row>
    <row r="35" spans="1:3">
      <c r="A35">
        <v>33</v>
      </c>
      <c r="B35">
        <v>7737882.231336978</v>
      </c>
      <c r="C35">
        <v>2916698.49367191</v>
      </c>
    </row>
    <row r="36" spans="1:3">
      <c r="A36">
        <v>34</v>
      </c>
      <c r="B36">
        <v>7505728.431750039</v>
      </c>
      <c r="C36">
        <v>2916698.49367191</v>
      </c>
    </row>
    <row r="37" spans="1:3">
      <c r="A37">
        <v>35</v>
      </c>
      <c r="B37">
        <v>7211867.615443852</v>
      </c>
      <c r="C37">
        <v>2916698.49367191</v>
      </c>
    </row>
    <row r="38" spans="1:3">
      <c r="A38">
        <v>36</v>
      </c>
      <c r="B38">
        <v>7020630.416882467</v>
      </c>
      <c r="C38">
        <v>2916698.49367191</v>
      </c>
    </row>
    <row r="39" spans="1:3">
      <c r="A39">
        <v>37</v>
      </c>
      <c r="B39">
        <v>6801030.168176836</v>
      </c>
      <c r="C39">
        <v>2916698.49367191</v>
      </c>
    </row>
    <row r="40" spans="1:3">
      <c r="A40">
        <v>38</v>
      </c>
      <c r="B40">
        <v>6794538.523227463</v>
      </c>
      <c r="C40">
        <v>2916698.49367191</v>
      </c>
    </row>
    <row r="41" spans="1:3">
      <c r="A41">
        <v>39</v>
      </c>
      <c r="B41">
        <v>6624626.072698507</v>
      </c>
      <c r="C41">
        <v>2916698.49367191</v>
      </c>
    </row>
    <row r="42" spans="1:3">
      <c r="A42">
        <v>40</v>
      </c>
      <c r="B42">
        <v>6592753.877008905</v>
      </c>
      <c r="C42">
        <v>2916698.49367191</v>
      </c>
    </row>
    <row r="43" spans="1:3">
      <c r="A43">
        <v>41</v>
      </c>
      <c r="B43">
        <v>6581219.221092155</v>
      </c>
      <c r="C43">
        <v>2916698.49367191</v>
      </c>
    </row>
    <row r="44" spans="1:3">
      <c r="A44">
        <v>42</v>
      </c>
      <c r="B44">
        <v>6498121.387122856</v>
      </c>
      <c r="C44">
        <v>2916698.49367191</v>
      </c>
    </row>
    <row r="45" spans="1:3">
      <c r="A45">
        <v>43</v>
      </c>
      <c r="B45">
        <v>6498920.585579688</v>
      </c>
      <c r="C45">
        <v>2916698.49367191</v>
      </c>
    </row>
    <row r="46" spans="1:3">
      <c r="A46">
        <v>44</v>
      </c>
      <c r="B46">
        <v>6387684.588861518</v>
      </c>
      <c r="C46">
        <v>2916698.49367191</v>
      </c>
    </row>
    <row r="47" spans="1:3">
      <c r="A47">
        <v>45</v>
      </c>
      <c r="B47">
        <v>6371891.526243378</v>
      </c>
      <c r="C47">
        <v>2916698.49367191</v>
      </c>
    </row>
    <row r="48" spans="1:3">
      <c r="A48">
        <v>46</v>
      </c>
      <c r="B48">
        <v>6285376.776257421</v>
      </c>
      <c r="C48">
        <v>2916698.49367191</v>
      </c>
    </row>
    <row r="49" spans="1:3">
      <c r="A49">
        <v>47</v>
      </c>
      <c r="B49">
        <v>6286696.742443987</v>
      </c>
      <c r="C49">
        <v>2916698.49367191</v>
      </c>
    </row>
    <row r="50" spans="1:3">
      <c r="A50">
        <v>48</v>
      </c>
      <c r="B50">
        <v>6267223.963423851</v>
      </c>
      <c r="C50">
        <v>2916698.49367191</v>
      </c>
    </row>
    <row r="51" spans="1:3">
      <c r="A51">
        <v>49</v>
      </c>
      <c r="B51">
        <v>6217714.470718358</v>
      </c>
      <c r="C51">
        <v>2916698.49367191</v>
      </c>
    </row>
    <row r="52" spans="1:3">
      <c r="A52">
        <v>50</v>
      </c>
      <c r="B52">
        <v>6030603.75475814</v>
      </c>
      <c r="C52">
        <v>2916698.49367191</v>
      </c>
    </row>
    <row r="53" spans="1:3">
      <c r="A53">
        <v>51</v>
      </c>
      <c r="B53">
        <v>5888001.083071835</v>
      </c>
      <c r="C53">
        <v>2916698.49367191</v>
      </c>
    </row>
    <row r="54" spans="1:3">
      <c r="A54">
        <v>52</v>
      </c>
      <c r="B54">
        <v>5812918.777897511</v>
      </c>
      <c r="C54">
        <v>2916698.49367191</v>
      </c>
    </row>
    <row r="55" spans="1:3">
      <c r="A55">
        <v>53</v>
      </c>
      <c r="B55">
        <v>5721587.293353963</v>
      </c>
      <c r="C55">
        <v>2916698.49367191</v>
      </c>
    </row>
    <row r="56" spans="1:3">
      <c r="A56">
        <v>54</v>
      </c>
      <c r="B56">
        <v>5622368.091364131</v>
      </c>
      <c r="C56">
        <v>2916698.49367191</v>
      </c>
    </row>
    <row r="57" spans="1:3">
      <c r="A57">
        <v>55</v>
      </c>
      <c r="B57">
        <v>5483602.877447521</v>
      </c>
      <c r="C57">
        <v>2916698.49367191</v>
      </c>
    </row>
    <row r="58" spans="1:3">
      <c r="A58">
        <v>56</v>
      </c>
      <c r="B58">
        <v>5440073.010349269</v>
      </c>
      <c r="C58">
        <v>2916698.49367191</v>
      </c>
    </row>
    <row r="59" spans="1:3">
      <c r="A59">
        <v>57</v>
      </c>
      <c r="B59">
        <v>5391909.664553494</v>
      </c>
      <c r="C59">
        <v>2916698.49367191</v>
      </c>
    </row>
    <row r="60" spans="1:3">
      <c r="A60">
        <v>58</v>
      </c>
      <c r="B60">
        <v>5394404.055592179</v>
      </c>
      <c r="C60">
        <v>2916698.49367191</v>
      </c>
    </row>
    <row r="61" spans="1:3">
      <c r="A61">
        <v>59</v>
      </c>
      <c r="B61">
        <v>5362420.806397332</v>
      </c>
      <c r="C61">
        <v>2916698.49367191</v>
      </c>
    </row>
    <row r="62" spans="1:3">
      <c r="A62">
        <v>60</v>
      </c>
      <c r="B62">
        <v>5360588.820754617</v>
      </c>
      <c r="C62">
        <v>2916698.49367191</v>
      </c>
    </row>
    <row r="63" spans="1:3">
      <c r="A63">
        <v>61</v>
      </c>
      <c r="B63">
        <v>5393158.760119597</v>
      </c>
      <c r="C63">
        <v>2916698.49367191</v>
      </c>
    </row>
    <row r="64" spans="1:3">
      <c r="A64">
        <v>62</v>
      </c>
      <c r="B64">
        <v>5401403.224431684</v>
      </c>
      <c r="C64">
        <v>2916698.49367191</v>
      </c>
    </row>
    <row r="65" spans="1:3">
      <c r="A65">
        <v>63</v>
      </c>
      <c r="B65">
        <v>5418850.109110009</v>
      </c>
      <c r="C65">
        <v>2916698.49367191</v>
      </c>
    </row>
    <row r="66" spans="1:3">
      <c r="A66">
        <v>64</v>
      </c>
      <c r="B66">
        <v>5421173.082061529</v>
      </c>
      <c r="C66">
        <v>2916698.49367191</v>
      </c>
    </row>
    <row r="67" spans="1:3">
      <c r="A67">
        <v>65</v>
      </c>
      <c r="B67">
        <v>5317544.022116059</v>
      </c>
      <c r="C67">
        <v>2916698.49367191</v>
      </c>
    </row>
    <row r="68" spans="1:3">
      <c r="A68">
        <v>66</v>
      </c>
      <c r="B68">
        <v>5235557.53367832</v>
      </c>
      <c r="C68">
        <v>2916698.49367191</v>
      </c>
    </row>
    <row r="69" spans="1:3">
      <c r="A69">
        <v>67</v>
      </c>
      <c r="B69">
        <v>5134449.343039897</v>
      </c>
      <c r="C69">
        <v>2916698.49367191</v>
      </c>
    </row>
    <row r="70" spans="1:3">
      <c r="A70">
        <v>68</v>
      </c>
      <c r="B70">
        <v>5108301.93102993</v>
      </c>
      <c r="C70">
        <v>2916698.49367191</v>
      </c>
    </row>
    <row r="71" spans="1:3">
      <c r="A71">
        <v>69</v>
      </c>
      <c r="B71">
        <v>5019553.003883155</v>
      </c>
      <c r="C71">
        <v>2916698.49367191</v>
      </c>
    </row>
    <row r="72" spans="1:3">
      <c r="A72">
        <v>70</v>
      </c>
      <c r="B72">
        <v>4975690.869973212</v>
      </c>
      <c r="C72">
        <v>2916698.49367191</v>
      </c>
    </row>
    <row r="73" spans="1:3">
      <c r="A73">
        <v>71</v>
      </c>
      <c r="B73">
        <v>4932251.285327826</v>
      </c>
      <c r="C73">
        <v>2916698.49367191</v>
      </c>
    </row>
    <row r="74" spans="1:3">
      <c r="A74">
        <v>72</v>
      </c>
      <c r="B74">
        <v>4929421.902441571</v>
      </c>
      <c r="C74">
        <v>2916698.49367191</v>
      </c>
    </row>
    <row r="75" spans="1:3">
      <c r="A75">
        <v>73</v>
      </c>
      <c r="B75">
        <v>4929587.22491295</v>
      </c>
      <c r="C75">
        <v>2916698.49367191</v>
      </c>
    </row>
    <row r="76" spans="1:3">
      <c r="A76">
        <v>74</v>
      </c>
      <c r="B76">
        <v>4891753.833435019</v>
      </c>
      <c r="C76">
        <v>2916698.49367191</v>
      </c>
    </row>
    <row r="77" spans="1:3">
      <c r="A77">
        <v>75</v>
      </c>
      <c r="B77">
        <v>4839550.984993786</v>
      </c>
      <c r="C77">
        <v>2916698.49367191</v>
      </c>
    </row>
    <row r="78" spans="1:3">
      <c r="A78">
        <v>76</v>
      </c>
      <c r="B78">
        <v>4791380.362925265</v>
      </c>
      <c r="C78">
        <v>2916698.49367191</v>
      </c>
    </row>
    <row r="79" spans="1:3">
      <c r="A79">
        <v>77</v>
      </c>
      <c r="B79">
        <v>4781900.349282648</v>
      </c>
      <c r="C79">
        <v>2916698.49367191</v>
      </c>
    </row>
    <row r="80" spans="1:3">
      <c r="A80">
        <v>78</v>
      </c>
      <c r="B80">
        <v>4785714.194131341</v>
      </c>
      <c r="C80">
        <v>2916698.49367191</v>
      </c>
    </row>
    <row r="81" spans="1:3">
      <c r="A81">
        <v>79</v>
      </c>
      <c r="B81">
        <v>4765802.142356923</v>
      </c>
      <c r="C81">
        <v>2916698.49367191</v>
      </c>
    </row>
    <row r="82" spans="1:3">
      <c r="A82">
        <v>80</v>
      </c>
      <c r="B82">
        <v>4753124.247572649</v>
      </c>
      <c r="C82">
        <v>2916698.49367191</v>
      </c>
    </row>
    <row r="83" spans="1:3">
      <c r="A83">
        <v>81</v>
      </c>
      <c r="B83">
        <v>4683345.16901815</v>
      </c>
      <c r="C83">
        <v>2916698.49367191</v>
      </c>
    </row>
    <row r="84" spans="1:3">
      <c r="A84">
        <v>82</v>
      </c>
      <c r="B84">
        <v>4652161.514454078</v>
      </c>
      <c r="C84">
        <v>2916698.49367191</v>
      </c>
    </row>
    <row r="85" spans="1:3">
      <c r="A85">
        <v>83</v>
      </c>
      <c r="B85">
        <v>4616198.726386834</v>
      </c>
      <c r="C85">
        <v>2916698.49367191</v>
      </c>
    </row>
    <row r="86" spans="1:3">
      <c r="A86">
        <v>84</v>
      </c>
      <c r="B86">
        <v>4574729.057628773</v>
      </c>
      <c r="C86">
        <v>2916698.49367191</v>
      </c>
    </row>
    <row r="87" spans="1:3">
      <c r="A87">
        <v>85</v>
      </c>
      <c r="B87">
        <v>4514568.578912591</v>
      </c>
      <c r="C87">
        <v>2916698.49367191</v>
      </c>
    </row>
    <row r="88" spans="1:3">
      <c r="A88">
        <v>86</v>
      </c>
      <c r="B88">
        <v>4487268.213199468</v>
      </c>
      <c r="C88">
        <v>2916698.49367191</v>
      </c>
    </row>
    <row r="89" spans="1:3">
      <c r="A89">
        <v>87</v>
      </c>
      <c r="B89">
        <v>4462478.685062186</v>
      </c>
      <c r="C89">
        <v>2916698.49367191</v>
      </c>
    </row>
    <row r="90" spans="1:3">
      <c r="A90">
        <v>88</v>
      </c>
      <c r="B90">
        <v>4463745.819426277</v>
      </c>
      <c r="C90">
        <v>2916698.49367191</v>
      </c>
    </row>
    <row r="91" spans="1:3">
      <c r="A91">
        <v>89</v>
      </c>
      <c r="B91">
        <v>4443086.668624986</v>
      </c>
      <c r="C91">
        <v>2916698.49367191</v>
      </c>
    </row>
    <row r="92" spans="1:3">
      <c r="A92">
        <v>90</v>
      </c>
      <c r="B92">
        <v>4405697.042707563</v>
      </c>
      <c r="C92">
        <v>2916698.49367191</v>
      </c>
    </row>
    <row r="93" spans="1:3">
      <c r="A93">
        <v>91</v>
      </c>
      <c r="B93">
        <v>4368212.184265308</v>
      </c>
      <c r="C93">
        <v>2916698.49367191</v>
      </c>
    </row>
    <row r="94" spans="1:3">
      <c r="A94">
        <v>92</v>
      </c>
      <c r="B94">
        <v>4335226.330220785</v>
      </c>
      <c r="C94">
        <v>2916698.49367191</v>
      </c>
    </row>
    <row r="95" spans="1:3">
      <c r="A95">
        <v>93</v>
      </c>
      <c r="B95">
        <v>4320415.632533411</v>
      </c>
      <c r="C95">
        <v>2916698.49367191</v>
      </c>
    </row>
    <row r="96" spans="1:3">
      <c r="A96">
        <v>94</v>
      </c>
      <c r="B96">
        <v>4306171.338675157</v>
      </c>
      <c r="C96">
        <v>2916698.49367191</v>
      </c>
    </row>
    <row r="97" spans="1:3">
      <c r="A97">
        <v>95</v>
      </c>
      <c r="B97">
        <v>4306529.165617421</v>
      </c>
      <c r="C97">
        <v>2916698.49367191</v>
      </c>
    </row>
    <row r="98" spans="1:3">
      <c r="A98">
        <v>96</v>
      </c>
      <c r="B98">
        <v>4287030.310606606</v>
      </c>
      <c r="C98">
        <v>2916698.49367191</v>
      </c>
    </row>
    <row r="99" spans="1:3">
      <c r="A99">
        <v>97</v>
      </c>
      <c r="B99">
        <v>4247162.995718607</v>
      </c>
      <c r="C99">
        <v>2916698.49367191</v>
      </c>
    </row>
    <row r="100" spans="1:3">
      <c r="A100">
        <v>98</v>
      </c>
      <c r="B100">
        <v>4238430.832478687</v>
      </c>
      <c r="C100">
        <v>2916698.49367191</v>
      </c>
    </row>
    <row r="101" spans="1:3">
      <c r="A101">
        <v>99</v>
      </c>
      <c r="B101">
        <v>4199388.291994827</v>
      </c>
      <c r="C101">
        <v>2916698.49367191</v>
      </c>
    </row>
    <row r="102" spans="1:3">
      <c r="A102">
        <v>100</v>
      </c>
      <c r="B102">
        <v>4174655.697616093</v>
      </c>
      <c r="C102">
        <v>2916698.49367191</v>
      </c>
    </row>
    <row r="103" spans="1:3">
      <c r="A103">
        <v>101</v>
      </c>
      <c r="B103">
        <v>4150541.347625373</v>
      </c>
      <c r="C103">
        <v>2916698.49367191</v>
      </c>
    </row>
    <row r="104" spans="1:3">
      <c r="A104">
        <v>102</v>
      </c>
      <c r="B104">
        <v>4145292.000806837</v>
      </c>
      <c r="C104">
        <v>2916698.49367191</v>
      </c>
    </row>
    <row r="105" spans="1:3">
      <c r="A105">
        <v>103</v>
      </c>
      <c r="B105">
        <v>4145081.252493081</v>
      </c>
      <c r="C105">
        <v>2916698.49367191</v>
      </c>
    </row>
    <row r="106" spans="1:3">
      <c r="A106">
        <v>104</v>
      </c>
      <c r="B106">
        <v>4125558.000036115</v>
      </c>
      <c r="C106">
        <v>2916698.49367191</v>
      </c>
    </row>
    <row r="107" spans="1:3">
      <c r="A107">
        <v>105</v>
      </c>
      <c r="B107">
        <v>4099371.285316485</v>
      </c>
      <c r="C107">
        <v>2916698.49367191</v>
      </c>
    </row>
    <row r="108" spans="1:3">
      <c r="A108">
        <v>106</v>
      </c>
      <c r="B108">
        <v>4073729.698207321</v>
      </c>
      <c r="C108">
        <v>2916698.49367191</v>
      </c>
    </row>
    <row r="109" spans="1:3">
      <c r="A109">
        <v>107</v>
      </c>
      <c r="B109">
        <v>4053984.646647083</v>
      </c>
      <c r="C109">
        <v>2916698.49367191</v>
      </c>
    </row>
    <row r="110" spans="1:3">
      <c r="A110">
        <v>108</v>
      </c>
      <c r="B110">
        <v>4027059.498726497</v>
      </c>
      <c r="C110">
        <v>2916698.49367191</v>
      </c>
    </row>
    <row r="111" spans="1:3">
      <c r="A111">
        <v>109</v>
      </c>
      <c r="B111">
        <v>4010209.657970378</v>
      </c>
      <c r="C111">
        <v>2916698.49367191</v>
      </c>
    </row>
    <row r="112" spans="1:3">
      <c r="A112">
        <v>110</v>
      </c>
      <c r="B112">
        <v>4004955.359668972</v>
      </c>
      <c r="C112">
        <v>2916698.49367191</v>
      </c>
    </row>
    <row r="113" spans="1:3">
      <c r="A113">
        <v>111</v>
      </c>
      <c r="B113">
        <v>3998581.158402476</v>
      </c>
      <c r="C113">
        <v>2916698.49367191</v>
      </c>
    </row>
    <row r="114" spans="1:3">
      <c r="A114">
        <v>112</v>
      </c>
      <c r="B114">
        <v>3977866.471424222</v>
      </c>
      <c r="C114">
        <v>2916698.49367191</v>
      </c>
    </row>
    <row r="115" spans="1:3">
      <c r="A115">
        <v>113</v>
      </c>
      <c r="B115">
        <v>3970235.01936269</v>
      </c>
      <c r="C115">
        <v>2916698.49367191</v>
      </c>
    </row>
    <row r="116" spans="1:3">
      <c r="A116">
        <v>114</v>
      </c>
      <c r="B116">
        <v>3952195.148719877</v>
      </c>
      <c r="C116">
        <v>2916698.49367191</v>
      </c>
    </row>
    <row r="117" spans="1:3">
      <c r="A117">
        <v>115</v>
      </c>
      <c r="B117">
        <v>3926198.181270073</v>
      </c>
      <c r="C117">
        <v>2916698.49367191</v>
      </c>
    </row>
    <row r="118" spans="1:3">
      <c r="A118">
        <v>116</v>
      </c>
      <c r="B118">
        <v>3911997.890087014</v>
      </c>
      <c r="C118">
        <v>2916698.49367191</v>
      </c>
    </row>
    <row r="119" spans="1:3">
      <c r="A119">
        <v>117</v>
      </c>
      <c r="B119">
        <v>3899760.421563619</v>
      </c>
      <c r="C119">
        <v>2916698.49367191</v>
      </c>
    </row>
    <row r="120" spans="1:3">
      <c r="A120">
        <v>118</v>
      </c>
      <c r="B120">
        <v>3896080.527724929</v>
      </c>
      <c r="C120">
        <v>2916698.49367191</v>
      </c>
    </row>
    <row r="121" spans="1:3">
      <c r="A121">
        <v>119</v>
      </c>
      <c r="B121">
        <v>3896575.945854058</v>
      </c>
      <c r="C121">
        <v>2916698.49367191</v>
      </c>
    </row>
    <row r="122" spans="1:3">
      <c r="A122">
        <v>120</v>
      </c>
      <c r="B122">
        <v>3877670.641404556</v>
      </c>
      <c r="C122">
        <v>2916698.49367191</v>
      </c>
    </row>
    <row r="123" spans="1:3">
      <c r="A123">
        <v>121</v>
      </c>
      <c r="B123">
        <v>3858134.962092685</v>
      </c>
      <c r="C123">
        <v>2916698.49367191</v>
      </c>
    </row>
    <row r="124" spans="1:3">
      <c r="A124">
        <v>122</v>
      </c>
      <c r="B124">
        <v>3839637.043799418</v>
      </c>
      <c r="C124">
        <v>2916698.49367191</v>
      </c>
    </row>
    <row r="125" spans="1:3">
      <c r="A125">
        <v>123</v>
      </c>
      <c r="B125">
        <v>3828967.728743819</v>
      </c>
      <c r="C125">
        <v>2916698.49367191</v>
      </c>
    </row>
    <row r="126" spans="1:3">
      <c r="A126">
        <v>124</v>
      </c>
      <c r="B126">
        <v>3820991.674442959</v>
      </c>
      <c r="C126">
        <v>2916698.49367191</v>
      </c>
    </row>
    <row r="127" spans="1:3">
      <c r="A127">
        <v>125</v>
      </c>
      <c r="B127">
        <v>3812222.952410534</v>
      </c>
      <c r="C127">
        <v>2916698.49367191</v>
      </c>
    </row>
    <row r="128" spans="1:3">
      <c r="A128">
        <v>126</v>
      </c>
      <c r="B128">
        <v>3807861.229693647</v>
      </c>
      <c r="C128">
        <v>2916698.49367191</v>
      </c>
    </row>
    <row r="129" spans="1:3">
      <c r="A129">
        <v>127</v>
      </c>
      <c r="B129">
        <v>3793823.595631183</v>
      </c>
      <c r="C129">
        <v>2916698.49367191</v>
      </c>
    </row>
    <row r="130" spans="1:3">
      <c r="A130">
        <v>128</v>
      </c>
      <c r="B130">
        <v>3776059.639626875</v>
      </c>
      <c r="C130">
        <v>2916698.49367191</v>
      </c>
    </row>
    <row r="131" spans="1:3">
      <c r="A131">
        <v>129</v>
      </c>
      <c r="B131">
        <v>3759889.56939361</v>
      </c>
      <c r="C131">
        <v>2916698.49367191</v>
      </c>
    </row>
    <row r="132" spans="1:3">
      <c r="A132">
        <v>130</v>
      </c>
      <c r="B132">
        <v>3746400.34502764</v>
      </c>
      <c r="C132">
        <v>2916698.49367191</v>
      </c>
    </row>
    <row r="133" spans="1:3">
      <c r="A133">
        <v>131</v>
      </c>
      <c r="B133">
        <v>3733292.256700327</v>
      </c>
      <c r="C133">
        <v>2916698.49367191</v>
      </c>
    </row>
    <row r="134" spans="1:3">
      <c r="A134">
        <v>132</v>
      </c>
      <c r="B134">
        <v>3730125.244518026</v>
      </c>
      <c r="C134">
        <v>2916698.49367191</v>
      </c>
    </row>
    <row r="135" spans="1:3">
      <c r="A135">
        <v>133</v>
      </c>
      <c r="B135">
        <v>3725089.77005915</v>
      </c>
      <c r="C135">
        <v>2916698.49367191</v>
      </c>
    </row>
    <row r="136" spans="1:3">
      <c r="A136">
        <v>134</v>
      </c>
      <c r="B136">
        <v>3725736.157204882</v>
      </c>
      <c r="C136">
        <v>2916698.49367191</v>
      </c>
    </row>
    <row r="137" spans="1:3">
      <c r="A137">
        <v>135</v>
      </c>
      <c r="B137">
        <v>3710398.126679263</v>
      </c>
      <c r="C137">
        <v>2916698.49367191</v>
      </c>
    </row>
    <row r="138" spans="1:3">
      <c r="A138">
        <v>136</v>
      </c>
      <c r="B138">
        <v>3696046.486224146</v>
      </c>
      <c r="C138">
        <v>2916698.49367191</v>
      </c>
    </row>
    <row r="139" spans="1:3">
      <c r="A139">
        <v>137</v>
      </c>
      <c r="B139">
        <v>3683784.18620987</v>
      </c>
      <c r="C139">
        <v>2916698.49367191</v>
      </c>
    </row>
    <row r="140" spans="1:3">
      <c r="A140">
        <v>138</v>
      </c>
      <c r="B140">
        <v>3667886.881246963</v>
      </c>
      <c r="C140">
        <v>2916698.49367191</v>
      </c>
    </row>
    <row r="141" spans="1:3">
      <c r="A141">
        <v>139</v>
      </c>
      <c r="B141">
        <v>3657325.170138027</v>
      </c>
      <c r="C141">
        <v>2916698.49367191</v>
      </c>
    </row>
    <row r="142" spans="1:3">
      <c r="A142">
        <v>140</v>
      </c>
      <c r="B142">
        <v>3653207.053232232</v>
      </c>
      <c r="C142">
        <v>2916698.49367191</v>
      </c>
    </row>
    <row r="143" spans="1:3">
      <c r="A143">
        <v>141</v>
      </c>
      <c r="B143">
        <v>3646669.180849788</v>
      </c>
      <c r="C143">
        <v>2916698.49367191</v>
      </c>
    </row>
    <row r="144" spans="1:3">
      <c r="A144">
        <v>142</v>
      </c>
      <c r="B144">
        <v>3632482.760443069</v>
      </c>
      <c r="C144">
        <v>2916698.49367191</v>
      </c>
    </row>
    <row r="145" spans="1:3">
      <c r="A145">
        <v>143</v>
      </c>
      <c r="B145">
        <v>3627383.030481927</v>
      </c>
      <c r="C145">
        <v>2916698.49367191</v>
      </c>
    </row>
    <row r="146" spans="1:3">
      <c r="A146">
        <v>144</v>
      </c>
      <c r="B146">
        <v>3617227.061748737</v>
      </c>
      <c r="C146">
        <v>2916698.49367191</v>
      </c>
    </row>
    <row r="147" spans="1:3">
      <c r="A147">
        <v>145</v>
      </c>
      <c r="B147">
        <v>3602707.324703299</v>
      </c>
      <c r="C147">
        <v>2916698.49367191</v>
      </c>
    </row>
    <row r="148" spans="1:3">
      <c r="A148">
        <v>146</v>
      </c>
      <c r="B148">
        <v>3594625.774529136</v>
      </c>
      <c r="C148">
        <v>2916698.49367191</v>
      </c>
    </row>
    <row r="149" spans="1:3">
      <c r="A149">
        <v>147</v>
      </c>
      <c r="B149">
        <v>3587923.81146167</v>
      </c>
      <c r="C149">
        <v>2916698.49367191</v>
      </c>
    </row>
    <row r="150" spans="1:3">
      <c r="A150">
        <v>148</v>
      </c>
      <c r="B150">
        <v>3587665.935365228</v>
      </c>
      <c r="C150">
        <v>2916698.49367191</v>
      </c>
    </row>
    <row r="151" spans="1:3">
      <c r="A151">
        <v>149</v>
      </c>
      <c r="B151">
        <v>3586203.821787197</v>
      </c>
      <c r="C151">
        <v>2916698.49367191</v>
      </c>
    </row>
    <row r="152" spans="1:3">
      <c r="A152">
        <v>150</v>
      </c>
      <c r="B152">
        <v>3586279.603605715</v>
      </c>
      <c r="C152">
        <v>2916698.49367191</v>
      </c>
    </row>
    <row r="153" spans="1:3">
      <c r="A153">
        <v>151</v>
      </c>
      <c r="B153">
        <v>3573860.703169314</v>
      </c>
      <c r="C153">
        <v>2916698.49367191</v>
      </c>
    </row>
    <row r="154" spans="1:3">
      <c r="A154">
        <v>152</v>
      </c>
      <c r="B154">
        <v>3561884.264331503</v>
      </c>
      <c r="C154">
        <v>2916698.49367191</v>
      </c>
    </row>
    <row r="155" spans="1:3">
      <c r="A155">
        <v>153</v>
      </c>
      <c r="B155">
        <v>3553519.924659465</v>
      </c>
      <c r="C155">
        <v>2916698.49367191</v>
      </c>
    </row>
    <row r="156" spans="1:3">
      <c r="A156">
        <v>154</v>
      </c>
      <c r="B156">
        <v>3546862.790762966</v>
      </c>
      <c r="C156">
        <v>2916698.49367191</v>
      </c>
    </row>
    <row r="157" spans="1:3">
      <c r="A157">
        <v>155</v>
      </c>
      <c r="B157">
        <v>3540482.981611688</v>
      </c>
      <c r="C157">
        <v>2916698.49367191</v>
      </c>
    </row>
    <row r="158" spans="1:3">
      <c r="A158">
        <v>156</v>
      </c>
      <c r="B158">
        <v>3527962.177747091</v>
      </c>
      <c r="C158">
        <v>2916698.49367191</v>
      </c>
    </row>
    <row r="159" spans="1:3">
      <c r="A159">
        <v>157</v>
      </c>
      <c r="B159">
        <v>3519060.00954708</v>
      </c>
      <c r="C159">
        <v>2916698.49367191</v>
      </c>
    </row>
    <row r="160" spans="1:3">
      <c r="A160">
        <v>158</v>
      </c>
      <c r="B160">
        <v>3507864.353326431</v>
      </c>
      <c r="C160">
        <v>2916698.49367191</v>
      </c>
    </row>
    <row r="161" spans="1:3">
      <c r="A161">
        <v>159</v>
      </c>
      <c r="B161">
        <v>3497845.229046589</v>
      </c>
      <c r="C161">
        <v>2916698.49367191</v>
      </c>
    </row>
    <row r="162" spans="1:3">
      <c r="A162">
        <v>160</v>
      </c>
      <c r="B162">
        <v>3489640.775998206</v>
      </c>
      <c r="C162">
        <v>2916698.49367191</v>
      </c>
    </row>
    <row r="163" spans="1:3">
      <c r="A163">
        <v>161</v>
      </c>
      <c r="B163">
        <v>3482089.6723203</v>
      </c>
      <c r="C163">
        <v>2916698.49367191</v>
      </c>
    </row>
    <row r="164" spans="1:3">
      <c r="A164">
        <v>162</v>
      </c>
      <c r="B164">
        <v>3480595.177785503</v>
      </c>
      <c r="C164">
        <v>2916698.49367191</v>
      </c>
    </row>
    <row r="165" spans="1:3">
      <c r="A165">
        <v>163</v>
      </c>
      <c r="B165">
        <v>3480947.829901255</v>
      </c>
      <c r="C165">
        <v>2916698.49367191</v>
      </c>
    </row>
    <row r="166" spans="1:3">
      <c r="A166">
        <v>164</v>
      </c>
      <c r="B166">
        <v>3472255.999804278</v>
      </c>
      <c r="C166">
        <v>2916698.49367191</v>
      </c>
    </row>
    <row r="167" spans="1:3">
      <c r="A167">
        <v>165</v>
      </c>
      <c r="B167">
        <v>3465182.304792533</v>
      </c>
      <c r="C167">
        <v>2916698.49367191</v>
      </c>
    </row>
    <row r="168" spans="1:3">
      <c r="A168">
        <v>166</v>
      </c>
      <c r="B168">
        <v>3457351.530969541</v>
      </c>
      <c r="C168">
        <v>2916698.49367191</v>
      </c>
    </row>
    <row r="169" spans="1:3">
      <c r="A169">
        <v>167</v>
      </c>
      <c r="B169">
        <v>3449509.187705866</v>
      </c>
      <c r="C169">
        <v>2916698.49367191</v>
      </c>
    </row>
    <row r="170" spans="1:3">
      <c r="A170">
        <v>168</v>
      </c>
      <c r="B170">
        <v>3439165.590145031</v>
      </c>
      <c r="C170">
        <v>2916698.49367191</v>
      </c>
    </row>
    <row r="171" spans="1:3">
      <c r="A171">
        <v>169</v>
      </c>
      <c r="B171">
        <v>3431611.30533029</v>
      </c>
      <c r="C171">
        <v>2916698.49367191</v>
      </c>
    </row>
    <row r="172" spans="1:3">
      <c r="A172">
        <v>170</v>
      </c>
      <c r="B172">
        <v>3428186.774266352</v>
      </c>
      <c r="C172">
        <v>2916698.49367191</v>
      </c>
    </row>
    <row r="173" spans="1:3">
      <c r="A173">
        <v>171</v>
      </c>
      <c r="B173">
        <v>3422900.112294049</v>
      </c>
      <c r="C173">
        <v>2916698.49367191</v>
      </c>
    </row>
    <row r="174" spans="1:3">
      <c r="A174">
        <v>172</v>
      </c>
      <c r="B174">
        <v>3413601.939387822</v>
      </c>
      <c r="C174">
        <v>2916698.49367191</v>
      </c>
    </row>
    <row r="175" spans="1:3">
      <c r="A175">
        <v>173</v>
      </c>
      <c r="B175">
        <v>3409556.937158076</v>
      </c>
      <c r="C175">
        <v>2916698.49367191</v>
      </c>
    </row>
    <row r="176" spans="1:3">
      <c r="A176">
        <v>174</v>
      </c>
      <c r="B176">
        <v>3402793.534410043</v>
      </c>
      <c r="C176">
        <v>2916698.49367191</v>
      </c>
    </row>
    <row r="177" spans="1:3">
      <c r="A177">
        <v>175</v>
      </c>
      <c r="B177">
        <v>3393540.826186092</v>
      </c>
      <c r="C177">
        <v>2916698.49367191</v>
      </c>
    </row>
    <row r="178" spans="1:3">
      <c r="A178">
        <v>176</v>
      </c>
      <c r="B178">
        <v>3388331.727344511</v>
      </c>
      <c r="C178">
        <v>2916698.49367191</v>
      </c>
    </row>
    <row r="179" spans="1:3">
      <c r="A179">
        <v>177</v>
      </c>
      <c r="B179">
        <v>3384209.246061886</v>
      </c>
      <c r="C179">
        <v>2916698.49367191</v>
      </c>
    </row>
    <row r="180" spans="1:3">
      <c r="A180">
        <v>178</v>
      </c>
      <c r="B180">
        <v>3384025.57062764</v>
      </c>
      <c r="C180">
        <v>2916698.49367191</v>
      </c>
    </row>
    <row r="181" spans="1:3">
      <c r="A181">
        <v>179</v>
      </c>
      <c r="B181">
        <v>3376875.384120555</v>
      </c>
      <c r="C181">
        <v>2916698.49367191</v>
      </c>
    </row>
    <row r="182" spans="1:3">
      <c r="A182">
        <v>180</v>
      </c>
      <c r="B182">
        <v>3370471.010676312</v>
      </c>
      <c r="C182">
        <v>2916698.49367191</v>
      </c>
    </row>
    <row r="183" spans="1:3">
      <c r="A183">
        <v>181</v>
      </c>
      <c r="B183">
        <v>3364670.343161798</v>
      </c>
      <c r="C183">
        <v>2916698.49367191</v>
      </c>
    </row>
    <row r="184" spans="1:3">
      <c r="A184">
        <v>182</v>
      </c>
      <c r="B184">
        <v>3356855.464997535</v>
      </c>
      <c r="C184">
        <v>2916698.49367191</v>
      </c>
    </row>
    <row r="185" spans="1:3">
      <c r="A185">
        <v>183</v>
      </c>
      <c r="B185">
        <v>3351207.43073585</v>
      </c>
      <c r="C185">
        <v>2916698.49367191</v>
      </c>
    </row>
    <row r="186" spans="1:3">
      <c r="A186">
        <v>184</v>
      </c>
      <c r="B186">
        <v>3346793.412246278</v>
      </c>
      <c r="C186">
        <v>2916698.49367191</v>
      </c>
    </row>
    <row r="187" spans="1:3">
      <c r="A187">
        <v>185</v>
      </c>
      <c r="B187">
        <v>3342780.880909747</v>
      </c>
      <c r="C187">
        <v>2916698.49367191</v>
      </c>
    </row>
    <row r="188" spans="1:3">
      <c r="A188">
        <v>186</v>
      </c>
      <c r="B188">
        <v>3334777.321749432</v>
      </c>
      <c r="C188">
        <v>2916698.49367191</v>
      </c>
    </row>
    <row r="189" spans="1:3">
      <c r="A189">
        <v>187</v>
      </c>
      <c r="B189">
        <v>3328876.328914215</v>
      </c>
      <c r="C189">
        <v>2916698.49367191</v>
      </c>
    </row>
    <row r="190" spans="1:3">
      <c r="A190">
        <v>188</v>
      </c>
      <c r="B190">
        <v>3321584.531480143</v>
      </c>
      <c r="C190">
        <v>2916698.49367191</v>
      </c>
    </row>
    <row r="191" spans="1:3">
      <c r="A191">
        <v>189</v>
      </c>
      <c r="B191">
        <v>3314845.86964606</v>
      </c>
      <c r="C191">
        <v>2916698.49367191</v>
      </c>
    </row>
    <row r="192" spans="1:3">
      <c r="A192">
        <v>190</v>
      </c>
      <c r="B192">
        <v>3309060.890287866</v>
      </c>
      <c r="C192">
        <v>2916698.49367191</v>
      </c>
    </row>
    <row r="193" spans="1:3">
      <c r="A193">
        <v>191</v>
      </c>
      <c r="B193">
        <v>3303749.04881214</v>
      </c>
      <c r="C193">
        <v>2916698.49367191</v>
      </c>
    </row>
    <row r="194" spans="1:3">
      <c r="A194">
        <v>192</v>
      </c>
      <c r="B194">
        <v>3302488.04728228</v>
      </c>
      <c r="C194">
        <v>2916698.49367191</v>
      </c>
    </row>
    <row r="195" spans="1:3">
      <c r="A195">
        <v>193</v>
      </c>
      <c r="B195">
        <v>3302713.61931291</v>
      </c>
      <c r="C195">
        <v>2916698.49367191</v>
      </c>
    </row>
    <row r="196" spans="1:3">
      <c r="A196">
        <v>194</v>
      </c>
      <c r="B196">
        <v>3296614.774495965</v>
      </c>
      <c r="C196">
        <v>2916698.49367191</v>
      </c>
    </row>
    <row r="197" spans="1:3">
      <c r="A197">
        <v>195</v>
      </c>
      <c r="B197">
        <v>3291496.37616764</v>
      </c>
      <c r="C197">
        <v>2916698.49367191</v>
      </c>
    </row>
    <row r="198" spans="1:3">
      <c r="A198">
        <v>196</v>
      </c>
      <c r="B198">
        <v>3285990.914249266</v>
      </c>
      <c r="C198">
        <v>2916698.49367191</v>
      </c>
    </row>
    <row r="199" spans="1:3">
      <c r="A199">
        <v>197</v>
      </c>
      <c r="B199">
        <v>3280481.327151042</v>
      </c>
      <c r="C199">
        <v>2916698.49367191</v>
      </c>
    </row>
    <row r="200" spans="1:3">
      <c r="A200">
        <v>198</v>
      </c>
      <c r="B200">
        <v>3273444.181902552</v>
      </c>
      <c r="C200">
        <v>2916698.49367191</v>
      </c>
    </row>
    <row r="201" spans="1:3">
      <c r="A201">
        <v>199</v>
      </c>
      <c r="B201">
        <v>3268135.087653286</v>
      </c>
      <c r="C201">
        <v>2916698.49367191</v>
      </c>
    </row>
    <row r="202" spans="1:3">
      <c r="A202">
        <v>200</v>
      </c>
      <c r="B202">
        <v>3265633.596282694</v>
      </c>
      <c r="C202">
        <v>2916698.49367191</v>
      </c>
    </row>
    <row r="203" spans="1:3">
      <c r="A203">
        <v>201</v>
      </c>
      <c r="B203">
        <v>3261873.350148139</v>
      </c>
      <c r="C203">
        <v>2916698.49367191</v>
      </c>
    </row>
    <row r="204" spans="1:3">
      <c r="A204">
        <v>202</v>
      </c>
      <c r="B204">
        <v>3255525.02412681</v>
      </c>
      <c r="C204">
        <v>2916698.49367191</v>
      </c>
    </row>
    <row r="205" spans="1:3">
      <c r="A205">
        <v>203</v>
      </c>
      <c r="B205">
        <v>3252586.258457869</v>
      </c>
      <c r="C205">
        <v>2916698.49367191</v>
      </c>
    </row>
    <row r="206" spans="1:3">
      <c r="A206">
        <v>204</v>
      </c>
      <c r="B206">
        <v>3247940.969728993</v>
      </c>
      <c r="C206">
        <v>2916698.49367191</v>
      </c>
    </row>
    <row r="207" spans="1:3">
      <c r="A207">
        <v>205</v>
      </c>
      <c r="B207">
        <v>3241551.442759849</v>
      </c>
      <c r="C207">
        <v>2916698.49367191</v>
      </c>
    </row>
    <row r="208" spans="1:3">
      <c r="A208">
        <v>206</v>
      </c>
      <c r="B208">
        <v>3237649.210495248</v>
      </c>
      <c r="C208">
        <v>2916698.49367191</v>
      </c>
    </row>
    <row r="209" spans="1:3">
      <c r="A209">
        <v>207</v>
      </c>
      <c r="B209">
        <v>3234745.194033286</v>
      </c>
      <c r="C209">
        <v>2916698.49367191</v>
      </c>
    </row>
    <row r="210" spans="1:3">
      <c r="A210">
        <v>208</v>
      </c>
      <c r="B210">
        <v>3234619.701613811</v>
      </c>
      <c r="C210">
        <v>2916698.49367191</v>
      </c>
    </row>
    <row r="211" spans="1:3">
      <c r="A211">
        <v>209</v>
      </c>
      <c r="B211">
        <v>3229460.374346249</v>
      </c>
      <c r="C211">
        <v>2916698.49367191</v>
      </c>
    </row>
    <row r="212" spans="1:3">
      <c r="A212">
        <v>210</v>
      </c>
      <c r="B212">
        <v>3224768.469027007</v>
      </c>
      <c r="C212">
        <v>2916698.49367191</v>
      </c>
    </row>
    <row r="213" spans="1:3">
      <c r="A213">
        <v>211</v>
      </c>
      <c r="B213">
        <v>3220525.06079441</v>
      </c>
      <c r="C213">
        <v>2916698.49367191</v>
      </c>
    </row>
    <row r="214" spans="1:3">
      <c r="A214">
        <v>212</v>
      </c>
      <c r="B214">
        <v>3214913.101333363</v>
      </c>
      <c r="C214">
        <v>2916698.49367191</v>
      </c>
    </row>
    <row r="215" spans="1:3">
      <c r="A215">
        <v>213</v>
      </c>
      <c r="B215">
        <v>3210615.450987999</v>
      </c>
      <c r="C215">
        <v>2916698.49367191</v>
      </c>
    </row>
    <row r="216" spans="1:3">
      <c r="A216">
        <v>214</v>
      </c>
      <c r="B216">
        <v>3207252.353598022</v>
      </c>
      <c r="C216">
        <v>2916698.49367191</v>
      </c>
    </row>
    <row r="217" spans="1:3">
      <c r="A217">
        <v>215</v>
      </c>
      <c r="B217">
        <v>3204374.161995986</v>
      </c>
      <c r="C217">
        <v>2916698.49367191</v>
      </c>
    </row>
    <row r="218" spans="1:3">
      <c r="A218">
        <v>216</v>
      </c>
      <c r="B218">
        <v>3198745.625400798</v>
      </c>
      <c r="C218">
        <v>2916698.49367191</v>
      </c>
    </row>
    <row r="219" spans="1:3">
      <c r="A219">
        <v>217</v>
      </c>
      <c r="B219">
        <v>3194403.950395869</v>
      </c>
      <c r="C219">
        <v>2916698.49367191</v>
      </c>
    </row>
    <row r="220" spans="1:3">
      <c r="A220">
        <v>218</v>
      </c>
      <c r="B220">
        <v>3189234.077088465</v>
      </c>
      <c r="C220">
        <v>2916698.49367191</v>
      </c>
    </row>
    <row r="221" spans="1:3">
      <c r="A221">
        <v>219</v>
      </c>
      <c r="B221">
        <v>3184317.713167968</v>
      </c>
      <c r="C221">
        <v>2916698.49367191</v>
      </c>
    </row>
    <row r="222" spans="1:3">
      <c r="A222">
        <v>220</v>
      </c>
      <c r="B222">
        <v>3179924.828316442</v>
      </c>
      <c r="C222">
        <v>2916698.49367191</v>
      </c>
    </row>
    <row r="223" spans="1:3">
      <c r="A223">
        <v>221</v>
      </c>
      <c r="B223">
        <v>3175942.085177993</v>
      </c>
      <c r="C223">
        <v>2916698.49367191</v>
      </c>
    </row>
    <row r="224" spans="1:3">
      <c r="A224">
        <v>222</v>
      </c>
      <c r="B224">
        <v>3174876.744238648</v>
      </c>
      <c r="C224">
        <v>2916698.49367191</v>
      </c>
    </row>
    <row r="225" spans="1:3">
      <c r="A225">
        <v>223</v>
      </c>
      <c r="B225">
        <v>3175029.555398771</v>
      </c>
      <c r="C225">
        <v>2916698.49367191</v>
      </c>
    </row>
    <row r="226" spans="1:3">
      <c r="A226">
        <v>224</v>
      </c>
      <c r="B226">
        <v>3170520.961716512</v>
      </c>
      <c r="C226">
        <v>2916698.49367191</v>
      </c>
    </row>
    <row r="227" spans="1:3">
      <c r="A227">
        <v>225</v>
      </c>
      <c r="B227">
        <v>3166722.58258119</v>
      </c>
      <c r="C227">
        <v>2916698.49367191</v>
      </c>
    </row>
    <row r="228" spans="1:3">
      <c r="A228">
        <v>226</v>
      </c>
      <c r="B228">
        <v>3162686.750503677</v>
      </c>
      <c r="C228">
        <v>2916698.49367191</v>
      </c>
    </row>
    <row r="229" spans="1:3">
      <c r="A229">
        <v>227</v>
      </c>
      <c r="B229">
        <v>3158580.329440556</v>
      </c>
      <c r="C229">
        <v>2916698.49367191</v>
      </c>
    </row>
    <row r="230" spans="1:3">
      <c r="A230">
        <v>228</v>
      </c>
      <c r="B230">
        <v>3153402.945471905</v>
      </c>
      <c r="C230">
        <v>2916698.49367191</v>
      </c>
    </row>
    <row r="231" spans="1:3">
      <c r="A231">
        <v>229</v>
      </c>
      <c r="B231">
        <v>3149365.388656083</v>
      </c>
      <c r="C231">
        <v>2916698.49367191</v>
      </c>
    </row>
    <row r="232" spans="1:3">
      <c r="A232">
        <v>230</v>
      </c>
      <c r="B232">
        <v>3147378.615272747</v>
      </c>
      <c r="C232">
        <v>2916698.49367191</v>
      </c>
    </row>
    <row r="233" spans="1:3">
      <c r="A233">
        <v>231</v>
      </c>
      <c r="B233">
        <v>3144421.936132705</v>
      </c>
      <c r="C233">
        <v>2916698.49367191</v>
      </c>
    </row>
    <row r="234" spans="1:3">
      <c r="A234">
        <v>232</v>
      </c>
      <c r="B234">
        <v>3139704.431379658</v>
      </c>
      <c r="C234">
        <v>2916698.49367191</v>
      </c>
    </row>
    <row r="235" spans="1:3">
      <c r="A235">
        <v>233</v>
      </c>
      <c r="B235">
        <v>3137338.607511848</v>
      </c>
      <c r="C235">
        <v>2916698.49367191</v>
      </c>
    </row>
    <row r="236" spans="1:3">
      <c r="A236">
        <v>234</v>
      </c>
      <c r="B236">
        <v>3133847.851457324</v>
      </c>
      <c r="C236">
        <v>2916698.49367191</v>
      </c>
    </row>
    <row r="237" spans="1:3">
      <c r="A237">
        <v>235</v>
      </c>
      <c r="B237">
        <v>3129083.508458066</v>
      </c>
      <c r="C237">
        <v>2916698.49367191</v>
      </c>
    </row>
    <row r="238" spans="1:3">
      <c r="A238">
        <v>236</v>
      </c>
      <c r="B238">
        <v>3126004.443540998</v>
      </c>
      <c r="C238">
        <v>2916698.49367191</v>
      </c>
    </row>
    <row r="239" spans="1:3">
      <c r="A239">
        <v>237</v>
      </c>
      <c r="B239">
        <v>3123865.208897521</v>
      </c>
      <c r="C239">
        <v>2916698.49367191</v>
      </c>
    </row>
    <row r="240" spans="1:3">
      <c r="A240">
        <v>238</v>
      </c>
      <c r="B240">
        <v>3123779.818913116</v>
      </c>
      <c r="C240">
        <v>2916698.49367191</v>
      </c>
    </row>
    <row r="241" spans="1:3">
      <c r="A241">
        <v>239</v>
      </c>
      <c r="B241">
        <v>3119831.585302624</v>
      </c>
      <c r="C241">
        <v>2916698.49367191</v>
      </c>
    </row>
    <row r="242" spans="1:3">
      <c r="A242">
        <v>240</v>
      </c>
      <c r="B242">
        <v>3116236.61218877</v>
      </c>
      <c r="C242">
        <v>2916698.49367191</v>
      </c>
    </row>
    <row r="243" spans="1:3">
      <c r="A243">
        <v>241</v>
      </c>
      <c r="B243">
        <v>3112985.197160751</v>
      </c>
      <c r="C243">
        <v>2916698.49367191</v>
      </c>
    </row>
    <row r="244" spans="1:3">
      <c r="A244">
        <v>242</v>
      </c>
      <c r="B244">
        <v>3108702.131250808</v>
      </c>
      <c r="C244">
        <v>2916698.49367191</v>
      </c>
    </row>
    <row r="245" spans="1:3">
      <c r="A245">
        <v>243</v>
      </c>
      <c r="B245">
        <v>3105241.376277099</v>
      </c>
      <c r="C245">
        <v>2916698.49367191</v>
      </c>
    </row>
    <row r="246" spans="1:3">
      <c r="A246">
        <v>244</v>
      </c>
      <c r="B246">
        <v>3102530.861643801</v>
      </c>
      <c r="C246">
        <v>2916698.49367191</v>
      </c>
    </row>
    <row r="247" spans="1:3">
      <c r="A247">
        <v>245</v>
      </c>
      <c r="B247">
        <v>3100353.015763857</v>
      </c>
      <c r="C247">
        <v>2916698.49367191</v>
      </c>
    </row>
    <row r="248" spans="1:3">
      <c r="A248">
        <v>246</v>
      </c>
      <c r="B248">
        <v>3096149.083626881</v>
      </c>
      <c r="C248">
        <v>2916698.49367191</v>
      </c>
    </row>
    <row r="249" spans="1:3">
      <c r="A249">
        <v>247</v>
      </c>
      <c r="B249">
        <v>3092732.558775469</v>
      </c>
      <c r="C249">
        <v>2916698.49367191</v>
      </c>
    </row>
    <row r="250" spans="1:3">
      <c r="A250">
        <v>248</v>
      </c>
      <c r="B250">
        <v>3088863.761273475</v>
      </c>
      <c r="C250">
        <v>2916698.49367191</v>
      </c>
    </row>
    <row r="251" spans="1:3">
      <c r="A251">
        <v>249</v>
      </c>
      <c r="B251">
        <v>3085069.871305296</v>
      </c>
      <c r="C251">
        <v>2916698.49367191</v>
      </c>
    </row>
    <row r="252" spans="1:3">
      <c r="A252">
        <v>250</v>
      </c>
      <c r="B252">
        <v>3081533.046854144</v>
      </c>
      <c r="C252">
        <v>2916698.49367191</v>
      </c>
    </row>
    <row r="253" spans="1:3">
      <c r="A253">
        <v>251</v>
      </c>
      <c r="B253">
        <v>3078393.126392988</v>
      </c>
      <c r="C253">
        <v>2916698.49367191</v>
      </c>
    </row>
    <row r="254" spans="1:3">
      <c r="A254">
        <v>252</v>
      </c>
      <c r="B254">
        <v>3077467.505609073</v>
      </c>
      <c r="C254">
        <v>2916698.49367191</v>
      </c>
    </row>
    <row r="255" spans="1:3">
      <c r="A255">
        <v>253</v>
      </c>
      <c r="B255">
        <v>3077574.586872897</v>
      </c>
      <c r="C255">
        <v>2916698.49367191</v>
      </c>
    </row>
    <row r="256" spans="1:3">
      <c r="A256">
        <v>254</v>
      </c>
      <c r="B256">
        <v>3074044.66254737</v>
      </c>
      <c r="C256">
        <v>2916698.49367191</v>
      </c>
    </row>
    <row r="257" spans="1:3">
      <c r="A257">
        <v>255</v>
      </c>
      <c r="B257">
        <v>3071075.076994464</v>
      </c>
      <c r="C257">
        <v>2916698.49367191</v>
      </c>
    </row>
    <row r="258" spans="1:3">
      <c r="A258">
        <v>256</v>
      </c>
      <c r="B258">
        <v>3067977.003775239</v>
      </c>
      <c r="C258">
        <v>2916698.49367191</v>
      </c>
    </row>
    <row r="259" spans="1:3">
      <c r="A259">
        <v>257</v>
      </c>
      <c r="B259">
        <v>3064747.743132289</v>
      </c>
      <c r="C259">
        <v>2916698.49367191</v>
      </c>
    </row>
    <row r="260" spans="1:3">
      <c r="A260">
        <v>258</v>
      </c>
      <c r="B260">
        <v>3060728.151558511</v>
      </c>
      <c r="C260">
        <v>2916698.49367191</v>
      </c>
    </row>
    <row r="261" spans="1:3">
      <c r="A261">
        <v>259</v>
      </c>
      <c r="B261">
        <v>3057520.323660212</v>
      </c>
      <c r="C261">
        <v>2916698.49367191</v>
      </c>
    </row>
    <row r="262" spans="1:3">
      <c r="A262">
        <v>260</v>
      </c>
      <c r="B262">
        <v>3055885.719671899</v>
      </c>
      <c r="C262">
        <v>2916698.49367191</v>
      </c>
    </row>
    <row r="263" spans="1:3">
      <c r="A263">
        <v>261</v>
      </c>
      <c r="B263">
        <v>3053435.088551281</v>
      </c>
      <c r="C263">
        <v>2916698.49367191</v>
      </c>
    </row>
    <row r="264" spans="1:3">
      <c r="A264">
        <v>262</v>
      </c>
      <c r="B264">
        <v>3049740.697485921</v>
      </c>
      <c r="C264">
        <v>2916698.49367191</v>
      </c>
    </row>
    <row r="265" spans="1:3">
      <c r="A265">
        <v>263</v>
      </c>
      <c r="B265">
        <v>3047735.838612898</v>
      </c>
      <c r="C265">
        <v>2916698.49367191</v>
      </c>
    </row>
    <row r="266" spans="1:3">
      <c r="A266">
        <v>264</v>
      </c>
      <c r="B266">
        <v>3044965.908469043</v>
      </c>
      <c r="C266">
        <v>2916698.49367191</v>
      </c>
    </row>
    <row r="267" spans="1:3">
      <c r="A267">
        <v>265</v>
      </c>
      <c r="B267">
        <v>3041219.969554548</v>
      </c>
      <c r="C267">
        <v>2916698.49367191</v>
      </c>
    </row>
    <row r="268" spans="1:3">
      <c r="A268">
        <v>266</v>
      </c>
      <c r="B268">
        <v>3038685.479781215</v>
      </c>
      <c r="C268">
        <v>2916698.49367191</v>
      </c>
    </row>
    <row r="269" spans="1:3">
      <c r="A269">
        <v>267</v>
      </c>
      <c r="B269">
        <v>3037071.250484024</v>
      </c>
      <c r="C269">
        <v>2916698.49367191</v>
      </c>
    </row>
    <row r="270" spans="1:3">
      <c r="A270">
        <v>268</v>
      </c>
      <c r="B270">
        <v>3037016.94320683</v>
      </c>
      <c r="C270">
        <v>2916698.49367191</v>
      </c>
    </row>
    <row r="271" spans="1:3">
      <c r="A271">
        <v>269</v>
      </c>
      <c r="B271">
        <v>3033848.003619493</v>
      </c>
      <c r="C271">
        <v>2916698.49367191</v>
      </c>
    </row>
    <row r="272" spans="1:3">
      <c r="A272">
        <v>270</v>
      </c>
      <c r="B272">
        <v>3030984.75375367</v>
      </c>
      <c r="C272">
        <v>2916698.49367191</v>
      </c>
    </row>
    <row r="273" spans="1:3">
      <c r="A273">
        <v>271</v>
      </c>
      <c r="B273">
        <v>3028392.437552404</v>
      </c>
      <c r="C273">
        <v>2916698.49367191</v>
      </c>
    </row>
    <row r="274" spans="1:3">
      <c r="A274">
        <v>272</v>
      </c>
      <c r="B274">
        <v>3024982.538502674</v>
      </c>
      <c r="C274">
        <v>2916698.49367191</v>
      </c>
    </row>
    <row r="275" spans="1:3">
      <c r="A275">
        <v>273</v>
      </c>
      <c r="B275">
        <v>3022060.988887976</v>
      </c>
      <c r="C275">
        <v>2916698.49367191</v>
      </c>
    </row>
    <row r="276" spans="1:3">
      <c r="A276">
        <v>274</v>
      </c>
      <c r="B276">
        <v>3019779.887331252</v>
      </c>
      <c r="C276">
        <v>2916698.49367191</v>
      </c>
    </row>
    <row r="277" spans="1:3">
      <c r="A277">
        <v>275</v>
      </c>
      <c r="B277">
        <v>3018083.40351221</v>
      </c>
      <c r="C277">
        <v>2916698.49367191</v>
      </c>
    </row>
    <row r="278" spans="1:3">
      <c r="A278">
        <v>276</v>
      </c>
      <c r="B278">
        <v>3014834.247474616</v>
      </c>
      <c r="C278">
        <v>2916698.49367191</v>
      </c>
    </row>
    <row r="279" spans="1:3">
      <c r="A279">
        <v>277</v>
      </c>
      <c r="B279">
        <v>3012014.193610504</v>
      </c>
      <c r="C279">
        <v>2916698.49367191</v>
      </c>
    </row>
    <row r="280" spans="1:3">
      <c r="A280">
        <v>278</v>
      </c>
      <c r="B280">
        <v>3009043.648501838</v>
      </c>
      <c r="C280">
        <v>2916698.49367191</v>
      </c>
    </row>
    <row r="281" spans="1:3">
      <c r="A281">
        <v>279</v>
      </c>
      <c r="B281">
        <v>3006017.784695883</v>
      </c>
      <c r="C281">
        <v>2916698.49367191</v>
      </c>
    </row>
    <row r="282" spans="1:3">
      <c r="A282">
        <v>280</v>
      </c>
      <c r="B282">
        <v>3003038.162711469</v>
      </c>
      <c r="C282">
        <v>2916698.49367191</v>
      </c>
    </row>
    <row r="283" spans="1:3">
      <c r="A283">
        <v>281</v>
      </c>
      <c r="B283">
        <v>3000474.747141638</v>
      </c>
      <c r="C283">
        <v>2916698.49367191</v>
      </c>
    </row>
    <row r="284" spans="1:3">
      <c r="A284">
        <v>282</v>
      </c>
      <c r="B284">
        <v>2999643.331853025</v>
      </c>
      <c r="C284">
        <v>2916698.49367191</v>
      </c>
    </row>
    <row r="285" spans="1:3">
      <c r="A285">
        <v>283</v>
      </c>
      <c r="B285">
        <v>2999718.102140288</v>
      </c>
      <c r="C285">
        <v>2916698.49367191</v>
      </c>
    </row>
    <row r="286" spans="1:3">
      <c r="A286">
        <v>284</v>
      </c>
      <c r="B286">
        <v>2996834.182758197</v>
      </c>
      <c r="C286">
        <v>2916698.49367191</v>
      </c>
    </row>
    <row r="287" spans="1:3">
      <c r="A287">
        <v>285</v>
      </c>
      <c r="B287">
        <v>2994419.857656788</v>
      </c>
      <c r="C287">
        <v>2916698.49367191</v>
      </c>
    </row>
    <row r="288" spans="1:3">
      <c r="A288">
        <v>286</v>
      </c>
      <c r="B288">
        <v>2991968.87851473</v>
      </c>
      <c r="C288">
        <v>2916698.49367191</v>
      </c>
    </row>
    <row r="289" spans="1:3">
      <c r="A289">
        <v>287</v>
      </c>
      <c r="B289">
        <v>2989318.915963979</v>
      </c>
      <c r="C289">
        <v>2916698.49367191</v>
      </c>
    </row>
    <row r="290" spans="1:3">
      <c r="A290">
        <v>288</v>
      </c>
      <c r="B290">
        <v>2986087.068752292</v>
      </c>
      <c r="C290">
        <v>2916698.49367191</v>
      </c>
    </row>
    <row r="291" spans="1:3">
      <c r="A291">
        <v>289</v>
      </c>
      <c r="B291">
        <v>2983473.038045546</v>
      </c>
      <c r="C291">
        <v>2916698.49367191</v>
      </c>
    </row>
    <row r="292" spans="1:3">
      <c r="A292">
        <v>290</v>
      </c>
      <c r="B292">
        <v>2982097.216159991</v>
      </c>
      <c r="C292">
        <v>2916698.49367191</v>
      </c>
    </row>
    <row r="293" spans="1:3">
      <c r="A293">
        <v>291</v>
      </c>
      <c r="B293">
        <v>2979976.182061797</v>
      </c>
      <c r="C293">
        <v>2916698.49367191</v>
      </c>
    </row>
    <row r="294" spans="1:3">
      <c r="A294">
        <v>292</v>
      </c>
      <c r="B294">
        <v>2976993.562012141</v>
      </c>
      <c r="C294">
        <v>2916698.49367191</v>
      </c>
    </row>
    <row r="295" spans="1:3">
      <c r="A295">
        <v>293</v>
      </c>
      <c r="B295">
        <v>2975221.476728443</v>
      </c>
      <c r="C295">
        <v>2916698.49367191</v>
      </c>
    </row>
    <row r="296" spans="1:3">
      <c r="A296">
        <v>294</v>
      </c>
      <c r="B296">
        <v>2972939.368377495</v>
      </c>
      <c r="C296">
        <v>2916698.49367191</v>
      </c>
    </row>
    <row r="297" spans="1:3">
      <c r="A297">
        <v>295</v>
      </c>
      <c r="B297">
        <v>2969894.672926768</v>
      </c>
      <c r="C297">
        <v>2916698.49367191</v>
      </c>
    </row>
    <row r="298" spans="1:3">
      <c r="A298">
        <v>296</v>
      </c>
      <c r="B298">
        <v>2967744.064575821</v>
      </c>
      <c r="C298">
        <v>2916698.49367191</v>
      </c>
    </row>
    <row r="299" spans="1:3">
      <c r="A299">
        <v>297</v>
      </c>
      <c r="B299">
        <v>2966534.909928199</v>
      </c>
      <c r="C299">
        <v>2916698.49367191</v>
      </c>
    </row>
    <row r="300" spans="1:3">
      <c r="A300">
        <v>298</v>
      </c>
      <c r="B300">
        <v>2966508.985865899</v>
      </c>
      <c r="C300">
        <v>2916698.49367191</v>
      </c>
    </row>
    <row r="301" spans="1:3">
      <c r="A301">
        <v>299</v>
      </c>
      <c r="B301">
        <v>2963882.721085118</v>
      </c>
      <c r="C301">
        <v>2916698.49367191</v>
      </c>
    </row>
    <row r="302" spans="1:3">
      <c r="A302">
        <v>300</v>
      </c>
      <c r="B302">
        <v>2961552.472675439</v>
      </c>
      <c r="C302">
        <v>2916698.49367191</v>
      </c>
    </row>
    <row r="303" spans="1:3">
      <c r="A303">
        <v>301</v>
      </c>
      <c r="B303">
        <v>2959435.325483716</v>
      </c>
      <c r="C303">
        <v>2916698.49367191</v>
      </c>
    </row>
    <row r="304" spans="1:3">
      <c r="A304">
        <v>302</v>
      </c>
      <c r="B304">
        <v>2956666.33937714</v>
      </c>
      <c r="C304">
        <v>2916698.49367191</v>
      </c>
    </row>
    <row r="305" spans="1:3">
      <c r="A305">
        <v>303</v>
      </c>
      <c r="B305">
        <v>2954098.4132842</v>
      </c>
      <c r="C305">
        <v>2916698.49367191</v>
      </c>
    </row>
    <row r="306" spans="1:3">
      <c r="A306">
        <v>304</v>
      </c>
      <c r="B306">
        <v>2952102.861670406</v>
      </c>
      <c r="C306">
        <v>2916698.49367191</v>
      </c>
    </row>
    <row r="307" spans="1:3">
      <c r="A307">
        <v>305</v>
      </c>
      <c r="B307">
        <v>2950768.012778992</v>
      </c>
      <c r="C307">
        <v>2916698.49367191</v>
      </c>
    </row>
    <row r="308" spans="1:3">
      <c r="A308">
        <v>306</v>
      </c>
      <c r="B308">
        <v>2948245.576344128</v>
      </c>
      <c r="C308">
        <v>2916698.49367191</v>
      </c>
    </row>
    <row r="309" spans="1:3">
      <c r="A309">
        <v>307</v>
      </c>
      <c r="B309">
        <v>2945829.779107083</v>
      </c>
      <c r="C309">
        <v>2916698.49367191</v>
      </c>
    </row>
    <row r="310" spans="1:3">
      <c r="A310">
        <v>308</v>
      </c>
      <c r="B310">
        <v>2943571.084031099</v>
      </c>
      <c r="C310">
        <v>2916698.49367191</v>
      </c>
    </row>
    <row r="311" spans="1:3">
      <c r="A311">
        <v>309</v>
      </c>
      <c r="B311">
        <v>2941145.275748362</v>
      </c>
      <c r="C311">
        <v>2916698.49367191</v>
      </c>
    </row>
    <row r="312" spans="1:3">
      <c r="A312">
        <v>310</v>
      </c>
      <c r="B312">
        <v>2938551.435288753</v>
      </c>
      <c r="C312">
        <v>2916698.49367191</v>
      </c>
    </row>
    <row r="313" spans="1:3">
      <c r="A313">
        <v>311</v>
      </c>
      <c r="B313">
        <v>2936424.241290362</v>
      </c>
      <c r="C313">
        <v>2916698.49367191</v>
      </c>
    </row>
    <row r="314" spans="1:3">
      <c r="A314">
        <v>312</v>
      </c>
      <c r="B314">
        <v>2935647.073952827</v>
      </c>
      <c r="C314">
        <v>2916698.49367191</v>
      </c>
    </row>
    <row r="315" spans="1:3">
      <c r="A315">
        <v>313</v>
      </c>
      <c r="B315">
        <v>2935695.817671985</v>
      </c>
      <c r="C315">
        <v>2916698.49367191</v>
      </c>
    </row>
    <row r="316" spans="1:3">
      <c r="A316">
        <v>314</v>
      </c>
      <c r="B316">
        <v>2933277.462464751</v>
      </c>
      <c r="C316">
        <v>2916698.49367191</v>
      </c>
    </row>
    <row r="317" spans="1:3">
      <c r="A317">
        <v>315</v>
      </c>
      <c r="B317">
        <v>2931266.328585447</v>
      </c>
      <c r="C317">
        <v>2916698.49367191</v>
      </c>
    </row>
    <row r="318" spans="1:3">
      <c r="A318">
        <v>316</v>
      </c>
      <c r="B318">
        <v>2929312.175454261</v>
      </c>
      <c r="C318">
        <v>2916698.49367191</v>
      </c>
    </row>
    <row r="319" spans="1:3">
      <c r="A319">
        <v>317</v>
      </c>
      <c r="B319">
        <v>2927067.311678547</v>
      </c>
      <c r="C319">
        <v>2916698.49367191</v>
      </c>
    </row>
    <row r="320" spans="1:3">
      <c r="A320">
        <v>318</v>
      </c>
      <c r="B320">
        <v>2924445.222176681</v>
      </c>
      <c r="C320">
        <v>2916698.49367191</v>
      </c>
    </row>
    <row r="321" spans="1:3">
      <c r="A321">
        <v>319</v>
      </c>
      <c r="B321">
        <v>2922316.673378785</v>
      </c>
      <c r="C321">
        <v>2916698.49367191</v>
      </c>
    </row>
    <row r="322" spans="1:3">
      <c r="A322">
        <v>320</v>
      </c>
      <c r="B322">
        <v>2921145.848623286</v>
      </c>
      <c r="C322">
        <v>2916698.49367191</v>
      </c>
    </row>
    <row r="323" spans="1:3">
      <c r="A323">
        <v>321</v>
      </c>
      <c r="B323">
        <v>2919234.815023704</v>
      </c>
      <c r="C323">
        <v>2916698.49367191</v>
      </c>
    </row>
    <row r="324" spans="1:3">
      <c r="A324">
        <v>322</v>
      </c>
      <c r="B324">
        <v>2916829.614855272</v>
      </c>
      <c r="C324">
        <v>2916698.49367191</v>
      </c>
    </row>
    <row r="325" spans="1:3">
      <c r="A325">
        <v>323</v>
      </c>
      <c r="B325">
        <v>2915193.800874142</v>
      </c>
      <c r="C325">
        <v>2916698.49367191</v>
      </c>
    </row>
    <row r="326" spans="1:3">
      <c r="A326">
        <v>324</v>
      </c>
      <c r="B326">
        <v>2913267.466160373</v>
      </c>
      <c r="C326">
        <v>2916698.49367191</v>
      </c>
    </row>
    <row r="327" spans="1:3">
      <c r="A327">
        <v>325</v>
      </c>
      <c r="B327">
        <v>2910784.533230769</v>
      </c>
      <c r="C327">
        <v>2916698.49367191</v>
      </c>
    </row>
    <row r="328" spans="1:3">
      <c r="A328">
        <v>326</v>
      </c>
      <c r="B328">
        <v>2908931.352319339</v>
      </c>
      <c r="C328">
        <v>2916698.49367191</v>
      </c>
    </row>
    <row r="329" spans="1:3">
      <c r="A329">
        <v>327</v>
      </c>
      <c r="B329">
        <v>2908082.438144445</v>
      </c>
      <c r="C329">
        <v>2916698.49367191</v>
      </c>
    </row>
    <row r="330" spans="1:3">
      <c r="A330">
        <v>328</v>
      </c>
      <c r="B330">
        <v>2908089.186567255</v>
      </c>
      <c r="C330">
        <v>2916698.49367191</v>
      </c>
    </row>
    <row r="331" spans="1:3">
      <c r="A331">
        <v>329</v>
      </c>
      <c r="B331">
        <v>2905893.105651971</v>
      </c>
      <c r="C331">
        <v>2916698.49367191</v>
      </c>
    </row>
    <row r="332" spans="1:3">
      <c r="A332">
        <v>330</v>
      </c>
      <c r="B332">
        <v>2904011.182285749</v>
      </c>
      <c r="C332">
        <v>2916698.49367191</v>
      </c>
    </row>
    <row r="333" spans="1:3">
      <c r="A333">
        <v>331</v>
      </c>
      <c r="B333">
        <v>2902281.461838769</v>
      </c>
      <c r="C333">
        <v>2916698.49367191</v>
      </c>
    </row>
    <row r="334" spans="1:3">
      <c r="A334">
        <v>332</v>
      </c>
      <c r="B334">
        <v>2900086.475562963</v>
      </c>
      <c r="C334">
        <v>2916698.49367191</v>
      </c>
    </row>
    <row r="335" spans="1:3">
      <c r="A335">
        <v>333</v>
      </c>
      <c r="B335">
        <v>2897770.329578419</v>
      </c>
      <c r="C335">
        <v>2916698.49367191</v>
      </c>
    </row>
    <row r="336" spans="1:3">
      <c r="A336">
        <v>334</v>
      </c>
      <c r="B336">
        <v>2895963.959430957</v>
      </c>
      <c r="C336">
        <v>2916698.49367191</v>
      </c>
    </row>
    <row r="337" spans="1:3">
      <c r="A337">
        <v>335</v>
      </c>
      <c r="B337">
        <v>2894929.593673577</v>
      </c>
      <c r="C337">
        <v>2916698.49367191</v>
      </c>
    </row>
    <row r="338" spans="1:3">
      <c r="A338">
        <v>336</v>
      </c>
      <c r="B338">
        <v>2893074.34739175</v>
      </c>
      <c r="C338">
        <v>2916698.49367191</v>
      </c>
    </row>
    <row r="339" spans="1:3">
      <c r="A339">
        <v>337</v>
      </c>
      <c r="B339">
        <v>2890961.043854304</v>
      </c>
      <c r="C339">
        <v>2916698.49367191</v>
      </c>
    </row>
    <row r="340" spans="1:3">
      <c r="A340">
        <v>338</v>
      </c>
      <c r="B340">
        <v>2889386.756295357</v>
      </c>
      <c r="C340">
        <v>2916698.49367191</v>
      </c>
    </row>
    <row r="341" spans="1:3">
      <c r="A341">
        <v>339</v>
      </c>
      <c r="B341">
        <v>2887548.151069771</v>
      </c>
      <c r="C341">
        <v>2916698.49367191</v>
      </c>
    </row>
    <row r="342" spans="1:3">
      <c r="A342">
        <v>340</v>
      </c>
      <c r="B342">
        <v>2885284.698353773</v>
      </c>
      <c r="C342">
        <v>2916698.49367191</v>
      </c>
    </row>
    <row r="343" spans="1:3">
      <c r="A343">
        <v>341</v>
      </c>
      <c r="B343">
        <v>2883560.498904705</v>
      </c>
      <c r="C343">
        <v>2916698.49367191</v>
      </c>
    </row>
    <row r="344" spans="1:3">
      <c r="A344">
        <v>342</v>
      </c>
      <c r="B344">
        <v>2882802.40065022</v>
      </c>
      <c r="C344">
        <v>2916698.49367191</v>
      </c>
    </row>
    <row r="345" spans="1:3">
      <c r="A345">
        <v>343</v>
      </c>
      <c r="B345">
        <v>2882827.493985635</v>
      </c>
      <c r="C345">
        <v>2916698.49367191</v>
      </c>
    </row>
    <row r="346" spans="1:3">
      <c r="A346">
        <v>344</v>
      </c>
      <c r="B346">
        <v>2880815.509622122</v>
      </c>
      <c r="C346">
        <v>2916698.49367191</v>
      </c>
    </row>
    <row r="347" spans="1:3">
      <c r="A347">
        <v>345</v>
      </c>
      <c r="B347">
        <v>2879144.678761766</v>
      </c>
      <c r="C347">
        <v>2916698.49367191</v>
      </c>
    </row>
    <row r="348" spans="1:3">
      <c r="A348">
        <v>346</v>
      </c>
      <c r="B348">
        <v>2877638.396516656</v>
      </c>
      <c r="C348">
        <v>2916698.49367191</v>
      </c>
    </row>
    <row r="349" spans="1:3">
      <c r="A349">
        <v>347</v>
      </c>
      <c r="B349">
        <v>2875710.396174739</v>
      </c>
      <c r="C349">
        <v>2916698.49367191</v>
      </c>
    </row>
    <row r="350" spans="1:3">
      <c r="A350">
        <v>348</v>
      </c>
      <c r="B350">
        <v>2873684.878106554</v>
      </c>
      <c r="C350">
        <v>2916698.49367191</v>
      </c>
    </row>
    <row r="351" spans="1:3">
      <c r="A351">
        <v>349</v>
      </c>
      <c r="B351">
        <v>2872064.945360307</v>
      </c>
      <c r="C351">
        <v>2916698.49367191</v>
      </c>
    </row>
    <row r="352" spans="1:3">
      <c r="A352">
        <v>350</v>
      </c>
      <c r="B352">
        <v>2871095.497990774</v>
      </c>
      <c r="C352">
        <v>2916698.49367191</v>
      </c>
    </row>
    <row r="353" spans="1:3">
      <c r="A353">
        <v>351</v>
      </c>
      <c r="B353">
        <v>2869339.429904548</v>
      </c>
      <c r="C353">
        <v>2916698.49367191</v>
      </c>
    </row>
    <row r="354" spans="1:3">
      <c r="A354">
        <v>352</v>
      </c>
      <c r="B354">
        <v>2867546.367329092</v>
      </c>
      <c r="C354">
        <v>2916698.49367191</v>
      </c>
    </row>
    <row r="355" spans="1:3">
      <c r="A355">
        <v>353</v>
      </c>
      <c r="B355">
        <v>2865999.0906248</v>
      </c>
      <c r="C355">
        <v>2916698.49367191</v>
      </c>
    </row>
    <row r="356" spans="1:3">
      <c r="A356">
        <v>354</v>
      </c>
      <c r="B356">
        <v>2864379.472412562</v>
      </c>
      <c r="C356">
        <v>2916698.49367191</v>
      </c>
    </row>
    <row r="357" spans="1:3">
      <c r="A357">
        <v>355</v>
      </c>
      <c r="B357">
        <v>2862484.181607294</v>
      </c>
      <c r="C357">
        <v>2916698.49367191</v>
      </c>
    </row>
    <row r="358" spans="1:3">
      <c r="A358">
        <v>356</v>
      </c>
      <c r="B358">
        <v>2860930.713989759</v>
      </c>
      <c r="C358">
        <v>2916698.49367191</v>
      </c>
    </row>
    <row r="359" spans="1:3">
      <c r="A359">
        <v>357</v>
      </c>
      <c r="B359">
        <v>2860179.667307806</v>
      </c>
      <c r="C359">
        <v>2916698.49367191</v>
      </c>
    </row>
    <row r="360" spans="1:3">
      <c r="A360">
        <v>358</v>
      </c>
      <c r="B360">
        <v>2860236.0677128</v>
      </c>
      <c r="C360">
        <v>2916698.49367191</v>
      </c>
    </row>
    <row r="361" spans="1:3">
      <c r="A361">
        <v>359</v>
      </c>
      <c r="B361">
        <v>2858600.074405921</v>
      </c>
      <c r="C361">
        <v>2916698.49367191</v>
      </c>
    </row>
    <row r="362" spans="1:3">
      <c r="A362">
        <v>360</v>
      </c>
      <c r="B362">
        <v>2857202.53417342</v>
      </c>
      <c r="C362">
        <v>2916698.49367191</v>
      </c>
    </row>
    <row r="363" spans="1:3">
      <c r="A363">
        <v>361</v>
      </c>
      <c r="B363">
        <v>2855878.599613463</v>
      </c>
      <c r="C363">
        <v>2916698.49367191</v>
      </c>
    </row>
    <row r="364" spans="1:3">
      <c r="A364">
        <v>362</v>
      </c>
      <c r="B364">
        <v>2854381.196450377</v>
      </c>
      <c r="C364">
        <v>2916698.49367191</v>
      </c>
    </row>
    <row r="365" spans="1:3">
      <c r="A365">
        <v>363</v>
      </c>
      <c r="B365">
        <v>2852376.607462517</v>
      </c>
      <c r="C365">
        <v>2916698.49367191</v>
      </c>
    </row>
    <row r="366" spans="1:3">
      <c r="A366">
        <v>364</v>
      </c>
      <c r="B366">
        <v>2850758.291755765</v>
      </c>
      <c r="C366">
        <v>2916698.49367191</v>
      </c>
    </row>
    <row r="367" spans="1:3">
      <c r="A367">
        <v>365</v>
      </c>
      <c r="B367">
        <v>2850014.289133216</v>
      </c>
      <c r="C367">
        <v>2916698.49367191</v>
      </c>
    </row>
    <row r="368" spans="1:3">
      <c r="A368">
        <v>366</v>
      </c>
      <c r="B368">
        <v>2848901.712617176</v>
      </c>
      <c r="C368">
        <v>2916698.49367191</v>
      </c>
    </row>
    <row r="369" spans="1:3">
      <c r="A369">
        <v>367</v>
      </c>
      <c r="B369">
        <v>2847121.036003585</v>
      </c>
      <c r="C369">
        <v>2916698.49367191</v>
      </c>
    </row>
    <row r="370" spans="1:3">
      <c r="A370">
        <v>368</v>
      </c>
      <c r="B370">
        <v>2846311.618238058</v>
      </c>
      <c r="C370">
        <v>2916698.49367191</v>
      </c>
    </row>
    <row r="371" spans="1:3">
      <c r="A371">
        <v>369</v>
      </c>
      <c r="B371">
        <v>2845201.217459145</v>
      </c>
      <c r="C371">
        <v>2916698.49367191</v>
      </c>
    </row>
    <row r="372" spans="1:3">
      <c r="A372">
        <v>370</v>
      </c>
      <c r="B372">
        <v>2843392.914222294</v>
      </c>
      <c r="C372">
        <v>2916698.49367191</v>
      </c>
    </row>
    <row r="373" spans="1:3">
      <c r="A373">
        <v>371</v>
      </c>
      <c r="B373">
        <v>2842181.136177347</v>
      </c>
      <c r="C373">
        <v>2916698.49367191</v>
      </c>
    </row>
    <row r="374" spans="1:3">
      <c r="A374">
        <v>372</v>
      </c>
      <c r="B374">
        <v>2841819.451581505</v>
      </c>
      <c r="C374">
        <v>2916698.49367191</v>
      </c>
    </row>
    <row r="375" spans="1:3">
      <c r="A375">
        <v>373</v>
      </c>
      <c r="B375">
        <v>2841906.927082657</v>
      </c>
      <c r="C375">
        <v>2916698.49367191</v>
      </c>
    </row>
    <row r="376" spans="1:3">
      <c r="A376">
        <v>374</v>
      </c>
      <c r="B376">
        <v>2840239.237612286</v>
      </c>
      <c r="C376">
        <v>2916698.49367191</v>
      </c>
    </row>
    <row r="377" spans="1:3">
      <c r="A377">
        <v>375</v>
      </c>
      <c r="B377">
        <v>2838966.307888499</v>
      </c>
      <c r="C377">
        <v>2916698.49367191</v>
      </c>
    </row>
    <row r="378" spans="1:3">
      <c r="A378">
        <v>376</v>
      </c>
      <c r="B378">
        <v>2837953.223091151</v>
      </c>
      <c r="C378">
        <v>2916698.49367191</v>
      </c>
    </row>
    <row r="379" spans="1:3">
      <c r="A379">
        <v>377</v>
      </c>
      <c r="B379">
        <v>2836367.792475622</v>
      </c>
      <c r="C379">
        <v>2916698.49367191</v>
      </c>
    </row>
    <row r="380" spans="1:3">
      <c r="A380">
        <v>378</v>
      </c>
      <c r="B380">
        <v>2835008.180577673</v>
      </c>
      <c r="C380">
        <v>2916698.49367191</v>
      </c>
    </row>
    <row r="381" spans="1:3">
      <c r="A381">
        <v>379</v>
      </c>
      <c r="B381">
        <v>2834022.666398202</v>
      </c>
      <c r="C381">
        <v>2916698.49367191</v>
      </c>
    </row>
    <row r="382" spans="1:3">
      <c r="A382">
        <v>380</v>
      </c>
      <c r="B382">
        <v>2833355.041721176</v>
      </c>
      <c r="C382">
        <v>2916698.49367191</v>
      </c>
    </row>
    <row r="383" spans="1:3">
      <c r="A383">
        <v>381</v>
      </c>
      <c r="B383">
        <v>2833087.673550585</v>
      </c>
      <c r="C383">
        <v>2916698.49367191</v>
      </c>
    </row>
    <row r="384" spans="1:3">
      <c r="A384">
        <v>382</v>
      </c>
      <c r="B384">
        <v>2831826.819927016</v>
      </c>
      <c r="C384">
        <v>2916698.49367191</v>
      </c>
    </row>
    <row r="385" spans="1:3">
      <c r="A385">
        <v>383</v>
      </c>
      <c r="B385">
        <v>2830457.591961415</v>
      </c>
      <c r="C385">
        <v>2916698.49367191</v>
      </c>
    </row>
    <row r="386" spans="1:3">
      <c r="A386">
        <v>384</v>
      </c>
      <c r="B386">
        <v>2829142.583525521</v>
      </c>
      <c r="C386">
        <v>2916698.49367191</v>
      </c>
    </row>
    <row r="387" spans="1:3">
      <c r="A387">
        <v>385</v>
      </c>
      <c r="B387">
        <v>2827804.2179182</v>
      </c>
      <c r="C387">
        <v>2916698.49367191</v>
      </c>
    </row>
    <row r="388" spans="1:3">
      <c r="A388">
        <v>386</v>
      </c>
      <c r="B388">
        <v>2826587.5123223</v>
      </c>
      <c r="C388">
        <v>2916698.49367191</v>
      </c>
    </row>
    <row r="389" spans="1:3">
      <c r="A389">
        <v>387</v>
      </c>
      <c r="B389">
        <v>2826072.446980637</v>
      </c>
      <c r="C389">
        <v>2916698.49367191</v>
      </c>
    </row>
    <row r="390" spans="1:3">
      <c r="A390">
        <v>388</v>
      </c>
      <c r="B390">
        <v>2826566.242469575</v>
      </c>
      <c r="C390">
        <v>2916698.49367191</v>
      </c>
    </row>
    <row r="391" spans="1:3">
      <c r="A391">
        <v>389</v>
      </c>
      <c r="B391">
        <v>2825539.385255985</v>
      </c>
      <c r="C391">
        <v>2916698.49367191</v>
      </c>
    </row>
    <row r="392" spans="1:3">
      <c r="A392">
        <v>390</v>
      </c>
      <c r="B392">
        <v>2824704.348851996</v>
      </c>
      <c r="C392">
        <v>2916698.49367191</v>
      </c>
    </row>
    <row r="393" spans="1:3">
      <c r="A393">
        <v>391</v>
      </c>
      <c r="B393">
        <v>2823898.512135947</v>
      </c>
      <c r="C393">
        <v>2916698.49367191</v>
      </c>
    </row>
    <row r="394" spans="1:3">
      <c r="A394">
        <v>392</v>
      </c>
      <c r="B394">
        <v>2823275.510746747</v>
      </c>
      <c r="C394">
        <v>2916698.49367191</v>
      </c>
    </row>
    <row r="395" spans="1:3">
      <c r="A395">
        <v>393</v>
      </c>
      <c r="B395">
        <v>2821871.840698522</v>
      </c>
      <c r="C395">
        <v>2916698.49367191</v>
      </c>
    </row>
    <row r="396" spans="1:3">
      <c r="A396">
        <v>394</v>
      </c>
      <c r="B396">
        <v>2820740.781082066</v>
      </c>
      <c r="C396">
        <v>2916698.49367191</v>
      </c>
    </row>
    <row r="397" spans="1:3">
      <c r="A397">
        <v>395</v>
      </c>
      <c r="B397">
        <v>2820393.629579952</v>
      </c>
      <c r="C397">
        <v>2916698.49367191</v>
      </c>
    </row>
    <row r="398" spans="1:3">
      <c r="A398">
        <v>396</v>
      </c>
      <c r="B398">
        <v>2820681.737477904</v>
      </c>
      <c r="C398">
        <v>2916698.49367191</v>
      </c>
    </row>
    <row r="399" spans="1:3">
      <c r="A399">
        <v>397</v>
      </c>
      <c r="B399">
        <v>2819141.651735414</v>
      </c>
      <c r="C399">
        <v>2916698.49367191</v>
      </c>
    </row>
    <row r="400" spans="1:3">
      <c r="A400">
        <v>398</v>
      </c>
      <c r="B400">
        <v>2818997.932742456</v>
      </c>
      <c r="C400">
        <v>2916698.49367191</v>
      </c>
    </row>
    <row r="401" spans="1:3">
      <c r="A401">
        <v>399</v>
      </c>
      <c r="B401">
        <v>2819135.710768743</v>
      </c>
      <c r="C401">
        <v>2916698.49367191</v>
      </c>
    </row>
    <row r="402" spans="1:3">
      <c r="A402">
        <v>400</v>
      </c>
      <c r="B402">
        <v>2818032.499929324</v>
      </c>
      <c r="C402">
        <v>2916698.49367191</v>
      </c>
    </row>
    <row r="403" spans="1:3">
      <c r="A403">
        <v>401</v>
      </c>
      <c r="B403">
        <v>2817435.921640559</v>
      </c>
      <c r="C403">
        <v>2916698.49367191</v>
      </c>
    </row>
    <row r="404" spans="1:3">
      <c r="A404">
        <v>402</v>
      </c>
      <c r="B404">
        <v>2817770.230818136</v>
      </c>
      <c r="C404">
        <v>2916698.49367191</v>
      </c>
    </row>
    <row r="405" spans="1:3">
      <c r="A405">
        <v>403</v>
      </c>
      <c r="B405">
        <v>2816751.407725737</v>
      </c>
      <c r="C405">
        <v>2916698.49367191</v>
      </c>
    </row>
    <row r="406" spans="1:3">
      <c r="A406">
        <v>404</v>
      </c>
      <c r="B406">
        <v>2816653.272992314</v>
      </c>
      <c r="C406">
        <v>2916698.49367191</v>
      </c>
    </row>
    <row r="407" spans="1:3">
      <c r="A407">
        <v>405</v>
      </c>
      <c r="B407">
        <v>2815248.972889648</v>
      </c>
      <c r="C407">
        <v>2916698.49367191</v>
      </c>
    </row>
    <row r="408" spans="1:3">
      <c r="A408">
        <v>406</v>
      </c>
      <c r="B408">
        <v>2814644.156856031</v>
      </c>
      <c r="C408">
        <v>2916698.49367191</v>
      </c>
    </row>
    <row r="409" spans="1:3">
      <c r="A409">
        <v>407</v>
      </c>
      <c r="B409">
        <v>2814378.884127889</v>
      </c>
      <c r="C409">
        <v>2916698.49367191</v>
      </c>
    </row>
    <row r="410" spans="1:3">
      <c r="A410">
        <v>408</v>
      </c>
      <c r="B410">
        <v>2813761.857988036</v>
      </c>
      <c r="C410">
        <v>2916698.49367191</v>
      </c>
    </row>
    <row r="411" spans="1:3">
      <c r="A411">
        <v>409</v>
      </c>
      <c r="B411">
        <v>2813807.917357884</v>
      </c>
      <c r="C411">
        <v>2916698.49367191</v>
      </c>
    </row>
    <row r="412" spans="1:3">
      <c r="A412">
        <v>410</v>
      </c>
      <c r="B412">
        <v>2813716.715540697</v>
      </c>
      <c r="C412">
        <v>2916698.49367191</v>
      </c>
    </row>
    <row r="413" spans="1:3">
      <c r="A413">
        <v>411</v>
      </c>
      <c r="B413">
        <v>2813683.279015537</v>
      </c>
      <c r="C413">
        <v>2916698.49367191</v>
      </c>
    </row>
    <row r="414" spans="1:3">
      <c r="A414">
        <v>412</v>
      </c>
      <c r="B414">
        <v>2813450.924588271</v>
      </c>
      <c r="C414">
        <v>2916698.49367191</v>
      </c>
    </row>
    <row r="415" spans="1:3">
      <c r="A415">
        <v>413</v>
      </c>
      <c r="B415">
        <v>2813489.195244959</v>
      </c>
      <c r="C415">
        <v>2916698.49367191</v>
      </c>
    </row>
    <row r="416" spans="1:3">
      <c r="A416">
        <v>414</v>
      </c>
      <c r="B416">
        <v>2811995.519303002</v>
      </c>
      <c r="C416">
        <v>2916698.49367191</v>
      </c>
    </row>
    <row r="417" spans="1:3">
      <c r="A417">
        <v>415</v>
      </c>
      <c r="B417">
        <v>2811629.223485083</v>
      </c>
      <c r="C417">
        <v>2916698.49367191</v>
      </c>
    </row>
    <row r="418" spans="1:3">
      <c r="A418">
        <v>416</v>
      </c>
      <c r="B418">
        <v>2812190.356393577</v>
      </c>
      <c r="C418">
        <v>2916698.49367191</v>
      </c>
    </row>
    <row r="419" spans="1:3">
      <c r="A419">
        <v>417</v>
      </c>
      <c r="B419">
        <v>2811951.511878567</v>
      </c>
      <c r="C419">
        <v>2916698.49367191</v>
      </c>
    </row>
    <row r="420" spans="1:3">
      <c r="A420">
        <v>418</v>
      </c>
      <c r="B420">
        <v>2812130.007676225</v>
      </c>
      <c r="C420">
        <v>2916698.49367191</v>
      </c>
    </row>
    <row r="421" spans="1:3">
      <c r="A421">
        <v>419</v>
      </c>
      <c r="B421">
        <v>2812439.431234028</v>
      </c>
      <c r="C421">
        <v>2916698.49367191</v>
      </c>
    </row>
    <row r="422" spans="1:3">
      <c r="A422">
        <v>420</v>
      </c>
      <c r="B422">
        <v>2811867.420282036</v>
      </c>
      <c r="C422">
        <v>2916698.49367191</v>
      </c>
    </row>
    <row r="423" spans="1:3">
      <c r="A423">
        <v>421</v>
      </c>
      <c r="B423">
        <v>2811525.053494626</v>
      </c>
      <c r="C423">
        <v>2916698.49367191</v>
      </c>
    </row>
    <row r="424" spans="1:3">
      <c r="A424">
        <v>422</v>
      </c>
      <c r="B424">
        <v>2811800.014476672</v>
      </c>
      <c r="C424">
        <v>2916698.49367191</v>
      </c>
    </row>
    <row r="425" spans="1:3">
      <c r="A425">
        <v>423</v>
      </c>
      <c r="B425">
        <v>2810913.61276119</v>
      </c>
      <c r="C425">
        <v>2916698.49367191</v>
      </c>
    </row>
    <row r="426" spans="1:3">
      <c r="A426">
        <v>424</v>
      </c>
      <c r="B426">
        <v>2810957.712288395</v>
      </c>
      <c r="C426">
        <v>2916698.49367191</v>
      </c>
    </row>
    <row r="427" spans="1:3">
      <c r="A427">
        <v>425</v>
      </c>
      <c r="B427">
        <v>2811459.224782161</v>
      </c>
      <c r="C427">
        <v>2916698.49367191</v>
      </c>
    </row>
    <row r="428" spans="1:3">
      <c r="A428">
        <v>426</v>
      </c>
      <c r="B428">
        <v>2810813.772684154</v>
      </c>
      <c r="C428">
        <v>2916698.49367191</v>
      </c>
    </row>
    <row r="429" spans="1:3">
      <c r="A429">
        <v>427</v>
      </c>
      <c r="B429">
        <v>2810119.512558538</v>
      </c>
      <c r="C429">
        <v>2916698.49367191</v>
      </c>
    </row>
    <row r="430" spans="1:3">
      <c r="A430">
        <v>428</v>
      </c>
      <c r="B430">
        <v>2810813.138345686</v>
      </c>
      <c r="C430">
        <v>2916698.49367191</v>
      </c>
    </row>
    <row r="431" spans="1:3">
      <c r="A431">
        <v>429</v>
      </c>
      <c r="B431">
        <v>2810546.938254907</v>
      </c>
      <c r="C431">
        <v>2916698.49367191</v>
      </c>
    </row>
    <row r="432" spans="1:3">
      <c r="A432">
        <v>430</v>
      </c>
      <c r="B432">
        <v>2810954.631980235</v>
      </c>
      <c r="C432">
        <v>2916698.49367191</v>
      </c>
    </row>
    <row r="433" spans="1:3">
      <c r="A433">
        <v>431</v>
      </c>
      <c r="B433">
        <v>2810539.061858211</v>
      </c>
      <c r="C433">
        <v>2916698.49367191</v>
      </c>
    </row>
    <row r="434" spans="1:3">
      <c r="A434">
        <v>432</v>
      </c>
      <c r="B434">
        <v>2810634.413513142</v>
      </c>
      <c r="C434">
        <v>2916698.49367191</v>
      </c>
    </row>
    <row r="435" spans="1:3">
      <c r="A435">
        <v>433</v>
      </c>
      <c r="B435">
        <v>2810298.423787541</v>
      </c>
      <c r="C435">
        <v>2916698.49367191</v>
      </c>
    </row>
    <row r="436" spans="1:3">
      <c r="A436">
        <v>434</v>
      </c>
      <c r="B436">
        <v>2810327.668857799</v>
      </c>
      <c r="C436">
        <v>2916698.49367191</v>
      </c>
    </row>
    <row r="437" spans="1:3">
      <c r="A437">
        <v>435</v>
      </c>
      <c r="B437">
        <v>2810274.658540018</v>
      </c>
      <c r="C437">
        <v>2916698.49367191</v>
      </c>
    </row>
    <row r="438" spans="1:3">
      <c r="A438">
        <v>436</v>
      </c>
      <c r="B438">
        <v>2810510.964738349</v>
      </c>
      <c r="C438">
        <v>2916698.49367191</v>
      </c>
    </row>
    <row r="439" spans="1:3">
      <c r="A439">
        <v>437</v>
      </c>
      <c r="B439">
        <v>2810346.232854947</v>
      </c>
      <c r="C439">
        <v>2916698.49367191</v>
      </c>
    </row>
    <row r="440" spans="1:3">
      <c r="A440">
        <v>438</v>
      </c>
      <c r="B440">
        <v>2810420.146529133</v>
      </c>
      <c r="C440">
        <v>2916698.49367191</v>
      </c>
    </row>
    <row r="441" spans="1:3">
      <c r="A441">
        <v>439</v>
      </c>
      <c r="B441">
        <v>2810578.085821086</v>
      </c>
      <c r="C441">
        <v>2916698.49367191</v>
      </c>
    </row>
    <row r="442" spans="1:3">
      <c r="A442">
        <v>440</v>
      </c>
      <c r="B442">
        <v>2810234.105202584</v>
      </c>
      <c r="C442">
        <v>2916698.49367191</v>
      </c>
    </row>
    <row r="443" spans="1:3">
      <c r="A443">
        <v>441</v>
      </c>
      <c r="B443">
        <v>2810088.062705988</v>
      </c>
      <c r="C443">
        <v>2916698.49367191</v>
      </c>
    </row>
    <row r="444" spans="1:3">
      <c r="A444">
        <v>442</v>
      </c>
      <c r="B444">
        <v>2809912.979024284</v>
      </c>
      <c r="C444">
        <v>2916698.49367191</v>
      </c>
    </row>
    <row r="445" spans="1:3">
      <c r="A445">
        <v>443</v>
      </c>
      <c r="B445">
        <v>2810156.761784484</v>
      </c>
      <c r="C445">
        <v>2916698.49367191</v>
      </c>
    </row>
    <row r="446" spans="1:3">
      <c r="A446">
        <v>444</v>
      </c>
      <c r="B446">
        <v>2809949.835818029</v>
      </c>
      <c r="C446">
        <v>2916698.49367191</v>
      </c>
    </row>
    <row r="447" spans="1:3">
      <c r="A447">
        <v>445</v>
      </c>
      <c r="B447">
        <v>2810090.978538703</v>
      </c>
      <c r="C447">
        <v>2916698.49367191</v>
      </c>
    </row>
    <row r="448" spans="1:3">
      <c r="A448">
        <v>446</v>
      </c>
      <c r="B448">
        <v>2810034.708931142</v>
      </c>
      <c r="C448">
        <v>2916698.49367191</v>
      </c>
    </row>
    <row r="449" spans="1:3">
      <c r="A449">
        <v>447</v>
      </c>
      <c r="B449">
        <v>2810384.059296994</v>
      </c>
      <c r="C449">
        <v>2916698.49367191</v>
      </c>
    </row>
    <row r="450" spans="1:3">
      <c r="A450">
        <v>448</v>
      </c>
      <c r="B450">
        <v>2810227.319521672</v>
      </c>
      <c r="C450">
        <v>2916698.49367191</v>
      </c>
    </row>
    <row r="451" spans="1:3">
      <c r="A451">
        <v>449</v>
      </c>
      <c r="B451">
        <v>2810387.541060811</v>
      </c>
      <c r="C451">
        <v>2916698.49367191</v>
      </c>
    </row>
    <row r="452" spans="1:3">
      <c r="A452">
        <v>450</v>
      </c>
      <c r="B452">
        <v>2810401.911277571</v>
      </c>
      <c r="C452">
        <v>2916698.49367191</v>
      </c>
    </row>
    <row r="453" spans="1:3">
      <c r="A453">
        <v>451</v>
      </c>
      <c r="B453">
        <v>2810396.398167478</v>
      </c>
      <c r="C453">
        <v>2916698.49367191</v>
      </c>
    </row>
    <row r="454" spans="1:3">
      <c r="A454">
        <v>452</v>
      </c>
      <c r="B454">
        <v>2810299.390408659</v>
      </c>
      <c r="C454">
        <v>2916698.49367191</v>
      </c>
    </row>
    <row r="455" spans="1:3">
      <c r="A455">
        <v>453</v>
      </c>
      <c r="B455">
        <v>2810525.942225194</v>
      </c>
      <c r="C455">
        <v>2916698.49367191</v>
      </c>
    </row>
    <row r="456" spans="1:3">
      <c r="A456">
        <v>454</v>
      </c>
      <c r="B456">
        <v>2810367.805966706</v>
      </c>
      <c r="C456">
        <v>2916698.49367191</v>
      </c>
    </row>
    <row r="457" spans="1:3">
      <c r="A457">
        <v>455</v>
      </c>
      <c r="B457">
        <v>2810422.432869669</v>
      </c>
      <c r="C457">
        <v>2916698.49367191</v>
      </c>
    </row>
    <row r="458" spans="1:3">
      <c r="A458">
        <v>456</v>
      </c>
      <c r="B458">
        <v>2810361.093248392</v>
      </c>
      <c r="C458">
        <v>2916698.49367191</v>
      </c>
    </row>
    <row r="459" spans="1:3">
      <c r="A459">
        <v>457</v>
      </c>
      <c r="B459">
        <v>2810204.194466545</v>
      </c>
      <c r="C459">
        <v>2916698.49367191</v>
      </c>
    </row>
    <row r="460" spans="1:3">
      <c r="A460">
        <v>458</v>
      </c>
      <c r="B460">
        <v>2810036.920449557</v>
      </c>
      <c r="C460">
        <v>2916698.49367191</v>
      </c>
    </row>
    <row r="461" spans="1:3">
      <c r="A461">
        <v>459</v>
      </c>
      <c r="B461">
        <v>2810256.818610698</v>
      </c>
      <c r="C461">
        <v>2916698.49367191</v>
      </c>
    </row>
    <row r="462" spans="1:3">
      <c r="A462">
        <v>460</v>
      </c>
      <c r="B462">
        <v>2810215.099903981</v>
      </c>
      <c r="C462">
        <v>2916698.49367191</v>
      </c>
    </row>
    <row r="463" spans="1:3">
      <c r="A463">
        <v>461</v>
      </c>
      <c r="B463">
        <v>2810295.703474727</v>
      </c>
      <c r="C463">
        <v>2916698.49367191</v>
      </c>
    </row>
    <row r="464" spans="1:3">
      <c r="A464">
        <v>462</v>
      </c>
      <c r="B464">
        <v>2810278.589075298</v>
      </c>
      <c r="C464">
        <v>2916698.49367191</v>
      </c>
    </row>
    <row r="465" spans="1:3">
      <c r="A465">
        <v>463</v>
      </c>
      <c r="B465">
        <v>2810275.205047233</v>
      </c>
      <c r="C465">
        <v>2916698.49367191</v>
      </c>
    </row>
    <row r="466" spans="1:3">
      <c r="A466">
        <v>464</v>
      </c>
      <c r="B466">
        <v>2810179.295479128</v>
      </c>
      <c r="C466">
        <v>2916698.49367191</v>
      </c>
    </row>
    <row r="467" spans="1:3">
      <c r="A467">
        <v>465</v>
      </c>
      <c r="B467">
        <v>2810160.708477453</v>
      </c>
      <c r="C467">
        <v>2916698.49367191</v>
      </c>
    </row>
    <row r="468" spans="1:3">
      <c r="A468">
        <v>466</v>
      </c>
      <c r="B468">
        <v>2809869.919230506</v>
      </c>
      <c r="C468">
        <v>2916698.49367191</v>
      </c>
    </row>
    <row r="469" spans="1:3">
      <c r="A469">
        <v>467</v>
      </c>
      <c r="B469">
        <v>2809955.096710924</v>
      </c>
      <c r="C469">
        <v>2916698.49367191</v>
      </c>
    </row>
    <row r="470" spans="1:3">
      <c r="A470">
        <v>468</v>
      </c>
      <c r="B470">
        <v>2809807.980159942</v>
      </c>
      <c r="C470">
        <v>2916698.49367191</v>
      </c>
    </row>
    <row r="471" spans="1:3">
      <c r="A471">
        <v>469</v>
      </c>
      <c r="B471">
        <v>2809934.785068924</v>
      </c>
      <c r="C471">
        <v>2916698.49367191</v>
      </c>
    </row>
    <row r="472" spans="1:3">
      <c r="A472">
        <v>470</v>
      </c>
      <c r="B472">
        <v>2809745.781646587</v>
      </c>
      <c r="C472">
        <v>2916698.49367191</v>
      </c>
    </row>
    <row r="473" spans="1:3">
      <c r="A473">
        <v>471</v>
      </c>
      <c r="B473">
        <v>2809818.655783716</v>
      </c>
      <c r="C473">
        <v>2916698.49367191</v>
      </c>
    </row>
    <row r="474" spans="1:3">
      <c r="A474">
        <v>472</v>
      </c>
      <c r="B474">
        <v>2809805.462452265</v>
      </c>
      <c r="C474">
        <v>2916698.49367191</v>
      </c>
    </row>
    <row r="475" spans="1:3">
      <c r="A475">
        <v>473</v>
      </c>
      <c r="B475">
        <v>2809889.89193584</v>
      </c>
      <c r="C475">
        <v>2916698.49367191</v>
      </c>
    </row>
    <row r="476" spans="1:3">
      <c r="A476">
        <v>474</v>
      </c>
      <c r="B476">
        <v>2809920.995541491</v>
      </c>
      <c r="C476">
        <v>2916698.49367191</v>
      </c>
    </row>
    <row r="477" spans="1:3">
      <c r="A477">
        <v>475</v>
      </c>
      <c r="B477">
        <v>2809758.585392773</v>
      </c>
      <c r="C477">
        <v>2916698.49367191</v>
      </c>
    </row>
    <row r="478" spans="1:3">
      <c r="A478">
        <v>476</v>
      </c>
      <c r="B478">
        <v>2809888.198381117</v>
      </c>
      <c r="C478">
        <v>2916698.49367191</v>
      </c>
    </row>
    <row r="479" spans="1:3">
      <c r="A479">
        <v>477</v>
      </c>
      <c r="B479">
        <v>2809837.54968962</v>
      </c>
      <c r="C479">
        <v>2916698.49367191</v>
      </c>
    </row>
    <row r="480" spans="1:3">
      <c r="A480">
        <v>478</v>
      </c>
      <c r="B480">
        <v>2809858.393005563</v>
      </c>
      <c r="C480">
        <v>2916698.49367191</v>
      </c>
    </row>
    <row r="481" spans="1:3">
      <c r="A481">
        <v>479</v>
      </c>
      <c r="B481">
        <v>2809908.2519528</v>
      </c>
      <c r="C481">
        <v>2916698.49367191</v>
      </c>
    </row>
    <row r="482" spans="1:3">
      <c r="A482">
        <v>480</v>
      </c>
      <c r="B482">
        <v>2809862.401570782</v>
      </c>
      <c r="C482">
        <v>2916698.49367191</v>
      </c>
    </row>
    <row r="483" spans="1:3">
      <c r="A483">
        <v>481</v>
      </c>
      <c r="B483">
        <v>2809929.289663753</v>
      </c>
      <c r="C483">
        <v>2916698.49367191</v>
      </c>
    </row>
    <row r="484" spans="1:3">
      <c r="A484">
        <v>482</v>
      </c>
      <c r="B484">
        <v>2809839.425761182</v>
      </c>
      <c r="C484">
        <v>2916698.49367191</v>
      </c>
    </row>
    <row r="485" spans="1:3">
      <c r="A485">
        <v>483</v>
      </c>
      <c r="B485">
        <v>2809789.596059215</v>
      </c>
      <c r="C485">
        <v>2916698.49367191</v>
      </c>
    </row>
    <row r="486" spans="1:3">
      <c r="A486">
        <v>484</v>
      </c>
      <c r="B486">
        <v>2809724.32241913</v>
      </c>
      <c r="C486">
        <v>2916698.49367191</v>
      </c>
    </row>
    <row r="487" spans="1:3">
      <c r="A487">
        <v>485</v>
      </c>
      <c r="B487">
        <v>2809716.142406893</v>
      </c>
      <c r="C487">
        <v>2916698.49367191</v>
      </c>
    </row>
    <row r="488" spans="1:3">
      <c r="A488">
        <v>486</v>
      </c>
      <c r="B488">
        <v>2809774.301633828</v>
      </c>
      <c r="C488">
        <v>2916698.49367191</v>
      </c>
    </row>
    <row r="489" spans="1:3">
      <c r="A489">
        <v>487</v>
      </c>
      <c r="B489">
        <v>2809817.467377149</v>
      </c>
      <c r="C489">
        <v>2916698.49367191</v>
      </c>
    </row>
    <row r="490" spans="1:3">
      <c r="A490">
        <v>488</v>
      </c>
      <c r="B490">
        <v>2809852.147631072</v>
      </c>
      <c r="C490">
        <v>2916698.49367191</v>
      </c>
    </row>
    <row r="491" spans="1:3">
      <c r="A491">
        <v>489</v>
      </c>
      <c r="B491">
        <v>2809804.886934624</v>
      </c>
      <c r="C491">
        <v>2916698.49367191</v>
      </c>
    </row>
    <row r="492" spans="1:3">
      <c r="A492">
        <v>490</v>
      </c>
      <c r="B492">
        <v>2809785.117905437</v>
      </c>
      <c r="C492">
        <v>2916698.49367191</v>
      </c>
    </row>
    <row r="493" spans="1:3">
      <c r="A493">
        <v>491</v>
      </c>
      <c r="B493">
        <v>2809704.035804441</v>
      </c>
      <c r="C493">
        <v>2916698.49367191</v>
      </c>
    </row>
    <row r="494" spans="1:3">
      <c r="A494">
        <v>492</v>
      </c>
      <c r="B494">
        <v>2809714.048976761</v>
      </c>
      <c r="C494">
        <v>2916698.49367191</v>
      </c>
    </row>
    <row r="495" spans="1:3">
      <c r="A495">
        <v>493</v>
      </c>
      <c r="B495">
        <v>2809674.815249984</v>
      </c>
      <c r="C495">
        <v>2916698.49367191</v>
      </c>
    </row>
    <row r="496" spans="1:3">
      <c r="A496">
        <v>494</v>
      </c>
      <c r="B496">
        <v>2809695.372369532</v>
      </c>
      <c r="C496">
        <v>2916698.49367191</v>
      </c>
    </row>
    <row r="497" spans="1:3">
      <c r="A497">
        <v>495</v>
      </c>
      <c r="B497">
        <v>2809589.056607607</v>
      </c>
      <c r="C497">
        <v>2916698.49367191</v>
      </c>
    </row>
    <row r="498" spans="1:3">
      <c r="A498">
        <v>496</v>
      </c>
      <c r="B498">
        <v>2809718.806079211</v>
      </c>
      <c r="C498">
        <v>2916698.49367191</v>
      </c>
    </row>
    <row r="499" spans="1:3">
      <c r="A499">
        <v>497</v>
      </c>
      <c r="B499">
        <v>2809761.730044273</v>
      </c>
      <c r="C499">
        <v>2916698.49367191</v>
      </c>
    </row>
    <row r="500" spans="1:3">
      <c r="A500">
        <v>498</v>
      </c>
      <c r="B500">
        <v>2809739.832741923</v>
      </c>
      <c r="C500">
        <v>2916698.49367191</v>
      </c>
    </row>
    <row r="501" spans="1:3">
      <c r="A501">
        <v>499</v>
      </c>
      <c r="B501">
        <v>2809672.552557625</v>
      </c>
      <c r="C501">
        <v>2916698.49367191</v>
      </c>
    </row>
    <row r="502" spans="1:3">
      <c r="A502">
        <v>500</v>
      </c>
      <c r="B502">
        <v>2809743.157247521</v>
      </c>
      <c r="C502">
        <v>2916698.49367191</v>
      </c>
    </row>
    <row r="503" spans="1:3">
      <c r="A503">
        <v>501</v>
      </c>
      <c r="B503">
        <v>2809793.690855107</v>
      </c>
      <c r="C503">
        <v>2916698.49367191</v>
      </c>
    </row>
    <row r="504" spans="1:3">
      <c r="A504">
        <v>502</v>
      </c>
      <c r="B504">
        <v>2809789.150129161</v>
      </c>
      <c r="C504">
        <v>2916698.49367191</v>
      </c>
    </row>
    <row r="505" spans="1:3">
      <c r="A505">
        <v>503</v>
      </c>
      <c r="B505">
        <v>2809748.767192644</v>
      </c>
      <c r="C505">
        <v>2916698.49367191</v>
      </c>
    </row>
    <row r="506" spans="1:3">
      <c r="A506">
        <v>504</v>
      </c>
      <c r="B506">
        <v>2809709.721602791</v>
      </c>
      <c r="C506">
        <v>2916698.49367191</v>
      </c>
    </row>
    <row r="507" spans="1:3">
      <c r="A507">
        <v>505</v>
      </c>
      <c r="B507">
        <v>2809707.783234839</v>
      </c>
      <c r="C507">
        <v>2916698.49367191</v>
      </c>
    </row>
    <row r="508" spans="1:3">
      <c r="A508">
        <v>506</v>
      </c>
      <c r="B508">
        <v>2809764.340802</v>
      </c>
      <c r="C508">
        <v>2916698.49367191</v>
      </c>
    </row>
    <row r="509" spans="1:3">
      <c r="A509">
        <v>507</v>
      </c>
      <c r="B509">
        <v>2809727.193785991</v>
      </c>
      <c r="C509">
        <v>2916698.49367191</v>
      </c>
    </row>
    <row r="510" spans="1:3">
      <c r="A510">
        <v>508</v>
      </c>
      <c r="B510">
        <v>2809709.296129979</v>
      </c>
      <c r="C510">
        <v>2916698.49367191</v>
      </c>
    </row>
    <row r="511" spans="1:3">
      <c r="A511">
        <v>509</v>
      </c>
      <c r="B511">
        <v>2809718.789130753</v>
      </c>
      <c r="C511">
        <v>2916698.49367191</v>
      </c>
    </row>
    <row r="512" spans="1:3">
      <c r="A512">
        <v>510</v>
      </c>
      <c r="B512">
        <v>2809649.469599182</v>
      </c>
      <c r="C512">
        <v>2916698.49367191</v>
      </c>
    </row>
    <row r="513" spans="1:3">
      <c r="A513">
        <v>511</v>
      </c>
      <c r="B513">
        <v>2809629.715361975</v>
      </c>
      <c r="C513">
        <v>2916698.49367191</v>
      </c>
    </row>
    <row r="514" spans="1:3">
      <c r="A514">
        <v>512</v>
      </c>
      <c r="B514">
        <v>2809627.291032158</v>
      </c>
      <c r="C514">
        <v>2916698.49367191</v>
      </c>
    </row>
    <row r="515" spans="1:3">
      <c r="A515">
        <v>513</v>
      </c>
      <c r="B515">
        <v>2809582.19870053</v>
      </c>
      <c r="C515">
        <v>2916698.49367191</v>
      </c>
    </row>
    <row r="516" spans="1:3">
      <c r="A516">
        <v>514</v>
      </c>
      <c r="B516">
        <v>2809634.44167013</v>
      </c>
      <c r="C516">
        <v>2916698.49367191</v>
      </c>
    </row>
    <row r="517" spans="1:3">
      <c r="A517">
        <v>515</v>
      </c>
      <c r="B517">
        <v>2809641.839762586</v>
      </c>
      <c r="C517">
        <v>2916698.49367191</v>
      </c>
    </row>
    <row r="518" spans="1:3">
      <c r="A518">
        <v>516</v>
      </c>
      <c r="B518">
        <v>2809634.890745711</v>
      </c>
      <c r="C518">
        <v>2916698.49367191</v>
      </c>
    </row>
    <row r="519" spans="1:3">
      <c r="A519">
        <v>517</v>
      </c>
      <c r="B519">
        <v>2809613.962483884</v>
      </c>
      <c r="C519">
        <v>2916698.49367191</v>
      </c>
    </row>
    <row r="520" spans="1:3">
      <c r="A520">
        <v>518</v>
      </c>
      <c r="B520">
        <v>2809613.688995869</v>
      </c>
      <c r="C520">
        <v>2916698.49367191</v>
      </c>
    </row>
    <row r="521" spans="1:3">
      <c r="A521">
        <v>519</v>
      </c>
      <c r="B521">
        <v>2809652.53626817</v>
      </c>
      <c r="C521">
        <v>2916698.49367191</v>
      </c>
    </row>
    <row r="522" spans="1:3">
      <c r="A522">
        <v>520</v>
      </c>
      <c r="B522">
        <v>2809645.603018505</v>
      </c>
      <c r="C522">
        <v>2916698.49367191</v>
      </c>
    </row>
    <row r="523" spans="1:3">
      <c r="A523">
        <v>521</v>
      </c>
      <c r="B523">
        <v>2809604.113569069</v>
      </c>
      <c r="C523">
        <v>2916698.49367191</v>
      </c>
    </row>
    <row r="524" spans="1:3">
      <c r="A524">
        <v>522</v>
      </c>
      <c r="B524">
        <v>2809607.786757383</v>
      </c>
      <c r="C524">
        <v>2916698.49367191</v>
      </c>
    </row>
    <row r="525" spans="1:3">
      <c r="A525">
        <v>523</v>
      </c>
      <c r="B525">
        <v>2809618.449677662</v>
      </c>
      <c r="C525">
        <v>2916698.49367191</v>
      </c>
    </row>
    <row r="526" spans="1:3">
      <c r="A526">
        <v>524</v>
      </c>
      <c r="B526">
        <v>2809607.49534874</v>
      </c>
      <c r="C526">
        <v>2916698.49367191</v>
      </c>
    </row>
    <row r="527" spans="1:3">
      <c r="A527">
        <v>525</v>
      </c>
      <c r="B527">
        <v>2809625.97941896</v>
      </c>
      <c r="C527">
        <v>2916698.49367191</v>
      </c>
    </row>
    <row r="528" spans="1:3">
      <c r="A528">
        <v>526</v>
      </c>
      <c r="B528">
        <v>2809616.938890349</v>
      </c>
      <c r="C528">
        <v>2916698.49367191</v>
      </c>
    </row>
    <row r="529" spans="1:3">
      <c r="A529">
        <v>527</v>
      </c>
      <c r="B529">
        <v>2809621.6641979</v>
      </c>
      <c r="C529">
        <v>2916698.49367191</v>
      </c>
    </row>
    <row r="530" spans="1:3">
      <c r="A530">
        <v>528</v>
      </c>
      <c r="B530">
        <v>2809603.581283368</v>
      </c>
      <c r="C530">
        <v>2916698.49367191</v>
      </c>
    </row>
    <row r="531" spans="1:3">
      <c r="A531">
        <v>529</v>
      </c>
      <c r="B531">
        <v>2809604.23933593</v>
      </c>
      <c r="C531">
        <v>2916698.49367191</v>
      </c>
    </row>
    <row r="532" spans="1:3">
      <c r="A532">
        <v>530</v>
      </c>
      <c r="B532">
        <v>2809609.95855025</v>
      </c>
      <c r="C532">
        <v>2916698.49367191</v>
      </c>
    </row>
    <row r="533" spans="1:3">
      <c r="A533">
        <v>531</v>
      </c>
      <c r="B533">
        <v>2809605.944371466</v>
      </c>
      <c r="C533">
        <v>2916698.49367191</v>
      </c>
    </row>
    <row r="534" spans="1:3">
      <c r="A534">
        <v>532</v>
      </c>
      <c r="B534">
        <v>2809585.204542932</v>
      </c>
      <c r="C534">
        <v>2916698.49367191</v>
      </c>
    </row>
    <row r="535" spans="1:3">
      <c r="A535">
        <v>533</v>
      </c>
      <c r="B535">
        <v>2809584.250604231</v>
      </c>
      <c r="C535">
        <v>2916698.49367191</v>
      </c>
    </row>
    <row r="536" spans="1:3">
      <c r="A536">
        <v>534</v>
      </c>
      <c r="B536">
        <v>2809572.241869033</v>
      </c>
      <c r="C536">
        <v>2916698.49367191</v>
      </c>
    </row>
    <row r="537" spans="1:3">
      <c r="A537">
        <v>535</v>
      </c>
      <c r="B537">
        <v>2809588.283435603</v>
      </c>
      <c r="C537">
        <v>2916698.49367191</v>
      </c>
    </row>
    <row r="538" spans="1:3">
      <c r="A538">
        <v>536</v>
      </c>
      <c r="B538">
        <v>2809551.977385481</v>
      </c>
      <c r="C538">
        <v>2916698.49367191</v>
      </c>
    </row>
    <row r="539" spans="1:3">
      <c r="A539">
        <v>537</v>
      </c>
      <c r="B539">
        <v>2809546.226195753</v>
      </c>
      <c r="C539">
        <v>2916698.49367191</v>
      </c>
    </row>
    <row r="540" spans="1:3">
      <c r="A540">
        <v>538</v>
      </c>
      <c r="B540">
        <v>2809570.988690247</v>
      </c>
      <c r="C540">
        <v>2916698.49367191</v>
      </c>
    </row>
    <row r="541" spans="1:3">
      <c r="A541">
        <v>539</v>
      </c>
      <c r="B541">
        <v>2809539.022807848</v>
      </c>
      <c r="C541">
        <v>2916698.49367191</v>
      </c>
    </row>
    <row r="542" spans="1:3">
      <c r="A542">
        <v>540</v>
      </c>
      <c r="B542">
        <v>2809566.752574534</v>
      </c>
      <c r="C542">
        <v>2916698.49367191</v>
      </c>
    </row>
    <row r="543" spans="1:3">
      <c r="A543">
        <v>541</v>
      </c>
      <c r="B543">
        <v>2809557.544782465</v>
      </c>
      <c r="C543">
        <v>2916698.49367191</v>
      </c>
    </row>
    <row r="544" spans="1:3">
      <c r="A544">
        <v>542</v>
      </c>
      <c r="B544">
        <v>2809551.598637035</v>
      </c>
      <c r="C544">
        <v>2916698.49367191</v>
      </c>
    </row>
    <row r="545" spans="1:3">
      <c r="A545">
        <v>543</v>
      </c>
      <c r="B545">
        <v>2809545.371619709</v>
      </c>
      <c r="C545">
        <v>2916698.49367191</v>
      </c>
    </row>
    <row r="546" spans="1:3">
      <c r="A546">
        <v>544</v>
      </c>
      <c r="B546">
        <v>2809544.817254272</v>
      </c>
      <c r="C546">
        <v>2916698.49367191</v>
      </c>
    </row>
    <row r="547" spans="1:3">
      <c r="A547">
        <v>545</v>
      </c>
      <c r="B547">
        <v>2809548.466573625</v>
      </c>
      <c r="C547">
        <v>2916698.49367191</v>
      </c>
    </row>
    <row r="548" spans="1:3">
      <c r="A548">
        <v>546</v>
      </c>
      <c r="B548">
        <v>2809531.188084485</v>
      </c>
      <c r="C548">
        <v>2916698.49367191</v>
      </c>
    </row>
    <row r="549" spans="1:3">
      <c r="A549">
        <v>547</v>
      </c>
      <c r="B549">
        <v>2809544.733774411</v>
      </c>
      <c r="C549">
        <v>2916698.49367191</v>
      </c>
    </row>
    <row r="550" spans="1:3">
      <c r="A550">
        <v>548</v>
      </c>
      <c r="B550">
        <v>2809518.225203024</v>
      </c>
      <c r="C550">
        <v>2916698.49367191</v>
      </c>
    </row>
    <row r="551" spans="1:3">
      <c r="A551">
        <v>549</v>
      </c>
      <c r="B551">
        <v>2809555.220862238</v>
      </c>
      <c r="C551">
        <v>2916698.49367191</v>
      </c>
    </row>
    <row r="552" spans="1:3">
      <c r="A552">
        <v>550</v>
      </c>
      <c r="B552">
        <v>2809550.603737786</v>
      </c>
      <c r="C552">
        <v>2916698.49367191</v>
      </c>
    </row>
    <row r="553" spans="1:3">
      <c r="A553">
        <v>551</v>
      </c>
      <c r="B553">
        <v>2809543.588793636</v>
      </c>
      <c r="C553">
        <v>2916698.49367191</v>
      </c>
    </row>
    <row r="554" spans="1:3">
      <c r="A554">
        <v>552</v>
      </c>
      <c r="B554">
        <v>2809545.976634677</v>
      </c>
      <c r="C554">
        <v>2916698.49367191</v>
      </c>
    </row>
    <row r="555" spans="1:3">
      <c r="A555">
        <v>553</v>
      </c>
      <c r="B555">
        <v>2809553.637834854</v>
      </c>
      <c r="C555">
        <v>2916698.49367191</v>
      </c>
    </row>
    <row r="556" spans="1:3">
      <c r="A556">
        <v>554</v>
      </c>
      <c r="B556">
        <v>2809558.557510215</v>
      </c>
      <c r="C556">
        <v>2916698.49367191</v>
      </c>
    </row>
    <row r="557" spans="1:3">
      <c r="A557">
        <v>555</v>
      </c>
      <c r="B557">
        <v>2809572.277870453</v>
      </c>
      <c r="C557">
        <v>2916698.49367191</v>
      </c>
    </row>
    <row r="558" spans="1:3">
      <c r="A558">
        <v>556</v>
      </c>
      <c r="B558">
        <v>2809579.108460107</v>
      </c>
      <c r="C558">
        <v>2916698.49367191</v>
      </c>
    </row>
    <row r="559" spans="1:3">
      <c r="A559">
        <v>557</v>
      </c>
      <c r="B559">
        <v>2809572.309368068</v>
      </c>
      <c r="C559">
        <v>2916698.49367191</v>
      </c>
    </row>
    <row r="560" spans="1:3">
      <c r="A560">
        <v>558</v>
      </c>
      <c r="B560">
        <v>2809572.78670586</v>
      </c>
      <c r="C560">
        <v>2916698.49367191</v>
      </c>
    </row>
    <row r="561" spans="1:3">
      <c r="A561">
        <v>559</v>
      </c>
      <c r="B561">
        <v>2809578.085234701</v>
      </c>
      <c r="C561">
        <v>2916698.49367191</v>
      </c>
    </row>
    <row r="562" spans="1:3">
      <c r="A562">
        <v>560</v>
      </c>
      <c r="B562">
        <v>2809572.022625311</v>
      </c>
      <c r="C562">
        <v>2916698.49367191</v>
      </c>
    </row>
    <row r="563" spans="1:3">
      <c r="A563">
        <v>561</v>
      </c>
      <c r="B563">
        <v>2809578.069228172</v>
      </c>
      <c r="C563">
        <v>2916698.49367191</v>
      </c>
    </row>
    <row r="564" spans="1:3">
      <c r="A564">
        <v>562</v>
      </c>
      <c r="B564">
        <v>2809577.280251979</v>
      </c>
      <c r="C564">
        <v>2916698.49367191</v>
      </c>
    </row>
    <row r="565" spans="1:3">
      <c r="A565">
        <v>563</v>
      </c>
      <c r="B565">
        <v>2809575.06077526</v>
      </c>
      <c r="C565">
        <v>2916698.49367191</v>
      </c>
    </row>
    <row r="566" spans="1:3">
      <c r="A566">
        <v>564</v>
      </c>
      <c r="B566">
        <v>2809576.141219635</v>
      </c>
      <c r="C566">
        <v>2916698.49367191</v>
      </c>
    </row>
    <row r="567" spans="1:3">
      <c r="A567">
        <v>565</v>
      </c>
      <c r="B567">
        <v>2809569.965476044</v>
      </c>
      <c r="C567">
        <v>2916698.49367191</v>
      </c>
    </row>
    <row r="568" spans="1:3">
      <c r="A568">
        <v>566</v>
      </c>
      <c r="B568">
        <v>2809577.706927929</v>
      </c>
      <c r="C568">
        <v>2916698.49367191</v>
      </c>
    </row>
    <row r="569" spans="1:3">
      <c r="A569">
        <v>567</v>
      </c>
      <c r="B569">
        <v>2809578.973043131</v>
      </c>
      <c r="C569">
        <v>2916698.49367191</v>
      </c>
    </row>
    <row r="570" spans="1:3">
      <c r="A570">
        <v>568</v>
      </c>
      <c r="B570">
        <v>2809570.947026396</v>
      </c>
      <c r="C570">
        <v>2916698.49367191</v>
      </c>
    </row>
    <row r="571" spans="1:3">
      <c r="A571">
        <v>569</v>
      </c>
      <c r="B571">
        <v>2809583.123059015</v>
      </c>
      <c r="C571">
        <v>2916698.49367191</v>
      </c>
    </row>
    <row r="572" spans="1:3">
      <c r="A572">
        <v>570</v>
      </c>
      <c r="B572">
        <v>2809566.32486459</v>
      </c>
      <c r="C572">
        <v>2916698.49367191</v>
      </c>
    </row>
    <row r="573" spans="1:3">
      <c r="A573">
        <v>571</v>
      </c>
      <c r="B573">
        <v>2809567.881164729</v>
      </c>
      <c r="C573">
        <v>2916698.49367191</v>
      </c>
    </row>
    <row r="574" spans="1:3">
      <c r="A574">
        <v>572</v>
      </c>
      <c r="B574">
        <v>2809563.486898402</v>
      </c>
      <c r="C574">
        <v>2916698.49367191</v>
      </c>
    </row>
    <row r="575" spans="1:3">
      <c r="A575">
        <v>573</v>
      </c>
      <c r="B575">
        <v>2809565.484445052</v>
      </c>
      <c r="C575">
        <v>2916698.49367191</v>
      </c>
    </row>
    <row r="576" spans="1:3">
      <c r="A576">
        <v>574</v>
      </c>
      <c r="B576">
        <v>2809560.816558157</v>
      </c>
      <c r="C576">
        <v>2916698.49367191</v>
      </c>
    </row>
    <row r="577" spans="1:3">
      <c r="A577">
        <v>575</v>
      </c>
      <c r="B577">
        <v>2809562.859941639</v>
      </c>
      <c r="C577">
        <v>2916698.49367191</v>
      </c>
    </row>
    <row r="578" spans="1:3">
      <c r="A578">
        <v>576</v>
      </c>
      <c r="B578">
        <v>2809555.746451313</v>
      </c>
      <c r="C578">
        <v>2916698.49367191</v>
      </c>
    </row>
    <row r="579" spans="1:3">
      <c r="A579">
        <v>577</v>
      </c>
      <c r="B579">
        <v>2809553.916122081</v>
      </c>
      <c r="C579">
        <v>2916698.49367191</v>
      </c>
    </row>
    <row r="580" spans="1:3">
      <c r="A580">
        <v>578</v>
      </c>
      <c r="B580">
        <v>2809550.509925009</v>
      </c>
      <c r="C580">
        <v>2916698.49367191</v>
      </c>
    </row>
    <row r="581" spans="1:3">
      <c r="A581">
        <v>579</v>
      </c>
      <c r="B581">
        <v>2809549.842663579</v>
      </c>
      <c r="C581">
        <v>2916698.49367191</v>
      </c>
    </row>
    <row r="582" spans="1:3">
      <c r="A582">
        <v>580</v>
      </c>
      <c r="B582">
        <v>2809549.674424209</v>
      </c>
      <c r="C582">
        <v>2916698.49367191</v>
      </c>
    </row>
    <row r="583" spans="1:3">
      <c r="A583">
        <v>581</v>
      </c>
      <c r="B583">
        <v>2809553.001314595</v>
      </c>
      <c r="C583">
        <v>2916698.49367191</v>
      </c>
    </row>
    <row r="584" spans="1:3">
      <c r="A584">
        <v>582</v>
      </c>
      <c r="B584">
        <v>2809547.209140778</v>
      </c>
      <c r="C584">
        <v>2916698.49367191</v>
      </c>
    </row>
    <row r="585" spans="1:3">
      <c r="A585">
        <v>583</v>
      </c>
      <c r="B585">
        <v>2809548.008387263</v>
      </c>
      <c r="C585">
        <v>2916698.49367191</v>
      </c>
    </row>
    <row r="586" spans="1:3">
      <c r="A586">
        <v>584</v>
      </c>
      <c r="B586">
        <v>2809547.942295339</v>
      </c>
      <c r="C586">
        <v>2916698.49367191</v>
      </c>
    </row>
    <row r="587" spans="1:3">
      <c r="A587">
        <v>585</v>
      </c>
      <c r="B587">
        <v>2809546.047168065</v>
      </c>
      <c r="C587">
        <v>2916698.49367191</v>
      </c>
    </row>
    <row r="588" spans="1:3">
      <c r="A588">
        <v>586</v>
      </c>
      <c r="B588">
        <v>2809543.22958754</v>
      </c>
      <c r="C588">
        <v>2916698.49367191</v>
      </c>
    </row>
    <row r="589" spans="1:3">
      <c r="A589">
        <v>587</v>
      </c>
      <c r="B589">
        <v>2809538.677762581</v>
      </c>
      <c r="C589">
        <v>2916698.49367191</v>
      </c>
    </row>
    <row r="590" spans="1:3">
      <c r="A590">
        <v>588</v>
      </c>
      <c r="B590">
        <v>2809533.030761464</v>
      </c>
      <c r="C590">
        <v>2916698.49367191</v>
      </c>
    </row>
    <row r="591" spans="1:3">
      <c r="A591">
        <v>589</v>
      </c>
      <c r="B591">
        <v>2809529.292097907</v>
      </c>
      <c r="C591">
        <v>2916698.49367191</v>
      </c>
    </row>
    <row r="592" spans="1:3">
      <c r="A592">
        <v>590</v>
      </c>
      <c r="B592">
        <v>2809525.947106353</v>
      </c>
      <c r="C592">
        <v>2916698.49367191</v>
      </c>
    </row>
    <row r="593" spans="1:3">
      <c r="A593">
        <v>591</v>
      </c>
      <c r="B593">
        <v>2809531.646589137</v>
      </c>
      <c r="C593">
        <v>2916698.49367191</v>
      </c>
    </row>
    <row r="594" spans="1:3">
      <c r="A594">
        <v>592</v>
      </c>
      <c r="B594">
        <v>2809526.787884935</v>
      </c>
      <c r="C594">
        <v>2916698.49367191</v>
      </c>
    </row>
    <row r="595" spans="1:3">
      <c r="A595">
        <v>593</v>
      </c>
      <c r="B595">
        <v>2809528.206255466</v>
      </c>
      <c r="C595">
        <v>2916698.49367191</v>
      </c>
    </row>
    <row r="596" spans="1:3">
      <c r="A596">
        <v>594</v>
      </c>
      <c r="B596">
        <v>2809535.656030304</v>
      </c>
      <c r="C596">
        <v>2916698.49367191</v>
      </c>
    </row>
    <row r="597" spans="1:3">
      <c r="A597">
        <v>595</v>
      </c>
      <c r="B597">
        <v>2809529.963249485</v>
      </c>
      <c r="C597">
        <v>2916698.49367191</v>
      </c>
    </row>
    <row r="598" spans="1:3">
      <c r="A598">
        <v>596</v>
      </c>
      <c r="B598">
        <v>2809531.20138921</v>
      </c>
      <c r="C598">
        <v>2916698.49367191</v>
      </c>
    </row>
    <row r="599" spans="1:3">
      <c r="A599">
        <v>597</v>
      </c>
      <c r="B599">
        <v>2809527.786009474</v>
      </c>
      <c r="C599">
        <v>2916698.49367191</v>
      </c>
    </row>
    <row r="600" spans="1:3">
      <c r="A600">
        <v>598</v>
      </c>
      <c r="B600">
        <v>2809523.332035649</v>
      </c>
      <c r="C600">
        <v>2916698.49367191</v>
      </c>
    </row>
    <row r="601" spans="1:3">
      <c r="A601">
        <v>599</v>
      </c>
      <c r="B601">
        <v>2809523.968325516</v>
      </c>
      <c r="C601">
        <v>2916698.49367191</v>
      </c>
    </row>
    <row r="602" spans="1:3">
      <c r="A602">
        <v>600</v>
      </c>
      <c r="B602">
        <v>2809524.795136235</v>
      </c>
      <c r="C602">
        <v>2916698.49367191</v>
      </c>
    </row>
    <row r="603" spans="1:3">
      <c r="A603">
        <v>601</v>
      </c>
      <c r="B603">
        <v>2809523.566111078</v>
      </c>
      <c r="C603">
        <v>2916698.49367191</v>
      </c>
    </row>
    <row r="604" spans="1:3">
      <c r="A604">
        <v>602</v>
      </c>
      <c r="B604">
        <v>2809522.237482989</v>
      </c>
      <c r="C604">
        <v>2916698.49367191</v>
      </c>
    </row>
    <row r="605" spans="1:3">
      <c r="A605">
        <v>603</v>
      </c>
      <c r="B605">
        <v>2809527.009162906</v>
      </c>
      <c r="C605">
        <v>2916698.49367191</v>
      </c>
    </row>
    <row r="606" spans="1:3">
      <c r="A606">
        <v>604</v>
      </c>
      <c r="B606">
        <v>2809523.034011271</v>
      </c>
      <c r="C606">
        <v>2916698.49367191</v>
      </c>
    </row>
    <row r="607" spans="1:3">
      <c r="A607">
        <v>605</v>
      </c>
      <c r="B607">
        <v>2809526.27303607</v>
      </c>
      <c r="C607">
        <v>2916698.49367191</v>
      </c>
    </row>
    <row r="608" spans="1:3">
      <c r="A608">
        <v>606</v>
      </c>
      <c r="B608">
        <v>2809522.154867039</v>
      </c>
      <c r="C608">
        <v>2916698.49367191</v>
      </c>
    </row>
    <row r="609" spans="1:3">
      <c r="A609">
        <v>607</v>
      </c>
      <c r="B609">
        <v>2809521.433931002</v>
      </c>
      <c r="C609">
        <v>2916698.49367191</v>
      </c>
    </row>
    <row r="610" spans="1:3">
      <c r="A610">
        <v>608</v>
      </c>
      <c r="B610">
        <v>2809522.905777918</v>
      </c>
      <c r="C610">
        <v>2916698.49367191</v>
      </c>
    </row>
    <row r="611" spans="1:3">
      <c r="A611">
        <v>609</v>
      </c>
      <c r="B611">
        <v>2809522.881797435</v>
      </c>
      <c r="C611">
        <v>2916698.49367191</v>
      </c>
    </row>
    <row r="612" spans="1:3">
      <c r="A612">
        <v>610</v>
      </c>
      <c r="B612">
        <v>2809522.086369431</v>
      </c>
      <c r="C612">
        <v>2916698.49367191</v>
      </c>
    </row>
    <row r="613" spans="1:3">
      <c r="A613">
        <v>611</v>
      </c>
      <c r="B613">
        <v>2809523.057476608</v>
      </c>
      <c r="C613">
        <v>2916698.49367191</v>
      </c>
    </row>
    <row r="614" spans="1:3">
      <c r="A614">
        <v>612</v>
      </c>
      <c r="B614">
        <v>2809518.454127655</v>
      </c>
      <c r="C614">
        <v>2916698.49367191</v>
      </c>
    </row>
    <row r="615" spans="1:3">
      <c r="A615">
        <v>613</v>
      </c>
      <c r="B615">
        <v>2809520.137380268</v>
      </c>
      <c r="C615">
        <v>2916698.49367191</v>
      </c>
    </row>
    <row r="616" spans="1:3">
      <c r="A616">
        <v>614</v>
      </c>
      <c r="B616">
        <v>2809517.704309043</v>
      </c>
      <c r="C616">
        <v>2916698.49367191</v>
      </c>
    </row>
    <row r="617" spans="1:3">
      <c r="A617">
        <v>615</v>
      </c>
      <c r="B617">
        <v>2809519.885564344</v>
      </c>
      <c r="C617">
        <v>2916698.49367191</v>
      </c>
    </row>
    <row r="618" spans="1:3">
      <c r="A618">
        <v>616</v>
      </c>
      <c r="B618">
        <v>2809519.630047337</v>
      </c>
      <c r="C618">
        <v>2916698.49367191</v>
      </c>
    </row>
    <row r="619" spans="1:3">
      <c r="A619">
        <v>617</v>
      </c>
      <c r="B619">
        <v>2809521.665699086</v>
      </c>
      <c r="C619">
        <v>2916698.49367191</v>
      </c>
    </row>
    <row r="620" spans="1:3">
      <c r="A620">
        <v>618</v>
      </c>
      <c r="B620">
        <v>2809521.805893781</v>
      </c>
      <c r="C620">
        <v>2916698.49367191</v>
      </c>
    </row>
    <row r="621" spans="1:3">
      <c r="A621">
        <v>619</v>
      </c>
      <c r="B621">
        <v>2809523.265804461</v>
      </c>
      <c r="C621">
        <v>2916698.49367191</v>
      </c>
    </row>
    <row r="622" spans="1:3">
      <c r="A622">
        <v>620</v>
      </c>
      <c r="B622">
        <v>2809524.048723144</v>
      </c>
      <c r="C622">
        <v>2916698.49367191</v>
      </c>
    </row>
    <row r="623" spans="1:3">
      <c r="A623">
        <v>621</v>
      </c>
      <c r="B623">
        <v>2809523.030579669</v>
      </c>
      <c r="C623">
        <v>2916698.49367191</v>
      </c>
    </row>
    <row r="624" spans="1:3">
      <c r="A624">
        <v>622</v>
      </c>
      <c r="B624">
        <v>2809522.866032826</v>
      </c>
      <c r="C624">
        <v>2916698.49367191</v>
      </c>
    </row>
    <row r="625" spans="1:3">
      <c r="A625">
        <v>623</v>
      </c>
      <c r="B625">
        <v>2809523.101893738</v>
      </c>
      <c r="C625">
        <v>2916698.49367191</v>
      </c>
    </row>
    <row r="626" spans="1:3">
      <c r="A626">
        <v>624</v>
      </c>
      <c r="B626">
        <v>2809523.647201111</v>
      </c>
      <c r="C626">
        <v>2916698.49367191</v>
      </c>
    </row>
    <row r="627" spans="1:3">
      <c r="A627">
        <v>625</v>
      </c>
      <c r="B627">
        <v>2809524.576076919</v>
      </c>
      <c r="C627">
        <v>2916698.49367191</v>
      </c>
    </row>
    <row r="628" spans="1:3">
      <c r="A628">
        <v>626</v>
      </c>
      <c r="B628">
        <v>2809520.787273264</v>
      </c>
      <c r="C628">
        <v>2916698.49367191</v>
      </c>
    </row>
    <row r="629" spans="1:3">
      <c r="A629">
        <v>627</v>
      </c>
      <c r="B629">
        <v>2809525.760527349</v>
      </c>
      <c r="C629">
        <v>2916698.49367191</v>
      </c>
    </row>
    <row r="630" spans="1:3">
      <c r="A630">
        <v>628</v>
      </c>
      <c r="B630">
        <v>2809527.033785589</v>
      </c>
      <c r="C630">
        <v>2916698.49367191</v>
      </c>
    </row>
    <row r="631" spans="1:3">
      <c r="A631">
        <v>629</v>
      </c>
      <c r="B631">
        <v>2809526.225537097</v>
      </c>
      <c r="C631">
        <v>2916698.49367191</v>
      </c>
    </row>
    <row r="632" spans="1:3">
      <c r="A632">
        <v>630</v>
      </c>
      <c r="B632">
        <v>2809524.319987192</v>
      </c>
      <c r="C632">
        <v>2916698.49367191</v>
      </c>
    </row>
    <row r="633" spans="1:3">
      <c r="A633">
        <v>631</v>
      </c>
      <c r="B633">
        <v>2809524.762418783</v>
      </c>
      <c r="C633">
        <v>2916698.49367191</v>
      </c>
    </row>
    <row r="634" spans="1:3">
      <c r="A634">
        <v>632</v>
      </c>
      <c r="B634">
        <v>2809526.267875136</v>
      </c>
      <c r="C634">
        <v>2916698.49367191</v>
      </c>
    </row>
    <row r="635" spans="1:3">
      <c r="A635">
        <v>633</v>
      </c>
      <c r="B635">
        <v>2809526.378375044</v>
      </c>
      <c r="C635">
        <v>2916698.49367191</v>
      </c>
    </row>
    <row r="636" spans="1:3">
      <c r="A636">
        <v>634</v>
      </c>
      <c r="B636">
        <v>2809525.879618983</v>
      </c>
      <c r="C636">
        <v>2916698.49367191</v>
      </c>
    </row>
    <row r="637" spans="1:3">
      <c r="A637">
        <v>635</v>
      </c>
      <c r="B637">
        <v>2809525.514775191</v>
      </c>
      <c r="C637">
        <v>2916698.49367191</v>
      </c>
    </row>
    <row r="638" spans="1:3">
      <c r="A638">
        <v>636</v>
      </c>
      <c r="B638">
        <v>2809524.686458562</v>
      </c>
      <c r="C638">
        <v>2916698.49367191</v>
      </c>
    </row>
    <row r="639" spans="1:3">
      <c r="A639">
        <v>637</v>
      </c>
      <c r="B639">
        <v>2809524.796822267</v>
      </c>
      <c r="C639">
        <v>2916698.49367191</v>
      </c>
    </row>
    <row r="640" spans="1:3">
      <c r="A640">
        <v>638</v>
      </c>
      <c r="B640">
        <v>2809525.613922926</v>
      </c>
      <c r="C640">
        <v>2916698.49367191</v>
      </c>
    </row>
    <row r="641" spans="1:3">
      <c r="A641">
        <v>639</v>
      </c>
      <c r="B641">
        <v>2809526.951991744</v>
      </c>
      <c r="C641">
        <v>2916698.49367191</v>
      </c>
    </row>
    <row r="642" spans="1:3">
      <c r="A642">
        <v>640</v>
      </c>
      <c r="B642">
        <v>2809525.172154113</v>
      </c>
      <c r="C642">
        <v>2916698.49367191</v>
      </c>
    </row>
    <row r="643" spans="1:3">
      <c r="A643">
        <v>641</v>
      </c>
      <c r="B643">
        <v>2809525.892315377</v>
      </c>
      <c r="C643">
        <v>2916698.49367191</v>
      </c>
    </row>
    <row r="644" spans="1:3">
      <c r="A644">
        <v>642</v>
      </c>
      <c r="B644">
        <v>2809525.676343792</v>
      </c>
      <c r="C644">
        <v>2916698.49367191</v>
      </c>
    </row>
    <row r="645" spans="1:3">
      <c r="A645">
        <v>643</v>
      </c>
      <c r="B645">
        <v>2809526.040086175</v>
      </c>
      <c r="C645">
        <v>2916698.49367191</v>
      </c>
    </row>
    <row r="646" spans="1:3">
      <c r="A646">
        <v>644</v>
      </c>
      <c r="B646">
        <v>2809525.627447879</v>
      </c>
      <c r="C646">
        <v>2916698.49367191</v>
      </c>
    </row>
    <row r="647" spans="1:3">
      <c r="A647">
        <v>645</v>
      </c>
      <c r="B647">
        <v>2809525.736332608</v>
      </c>
      <c r="C647">
        <v>2916698.49367191</v>
      </c>
    </row>
    <row r="648" spans="1:3">
      <c r="A648">
        <v>646</v>
      </c>
      <c r="B648">
        <v>2809523.707213013</v>
      </c>
      <c r="C648">
        <v>2916698.49367191</v>
      </c>
    </row>
    <row r="649" spans="1:3">
      <c r="A649">
        <v>647</v>
      </c>
      <c r="B649">
        <v>2809525.851650348</v>
      </c>
      <c r="C649">
        <v>2916698.49367191</v>
      </c>
    </row>
    <row r="650" spans="1:3">
      <c r="A650">
        <v>648</v>
      </c>
      <c r="B650">
        <v>2809526.43522824</v>
      </c>
      <c r="C650">
        <v>2916698.49367191</v>
      </c>
    </row>
    <row r="651" spans="1:3">
      <c r="A651">
        <v>649</v>
      </c>
      <c r="B651">
        <v>2809525.831052804</v>
      </c>
      <c r="C651">
        <v>2916698.49367191</v>
      </c>
    </row>
    <row r="652" spans="1:3">
      <c r="A652">
        <v>650</v>
      </c>
      <c r="B652">
        <v>2809526.282854569</v>
      </c>
      <c r="C652">
        <v>2916698.49367191</v>
      </c>
    </row>
    <row r="653" spans="1:3">
      <c r="A653">
        <v>651</v>
      </c>
      <c r="B653">
        <v>2809525.024786502</v>
      </c>
      <c r="C653">
        <v>2916698.49367191</v>
      </c>
    </row>
    <row r="654" spans="1:3">
      <c r="A654">
        <v>652</v>
      </c>
      <c r="B654">
        <v>2809526.900285194</v>
      </c>
      <c r="C654">
        <v>2916698.49367191</v>
      </c>
    </row>
    <row r="655" spans="1:3">
      <c r="A655">
        <v>653</v>
      </c>
      <c r="B655">
        <v>2809526.036285166</v>
      </c>
      <c r="C655">
        <v>2916698.49367191</v>
      </c>
    </row>
    <row r="656" spans="1:3">
      <c r="A656">
        <v>654</v>
      </c>
      <c r="B656">
        <v>2809525.893376373</v>
      </c>
      <c r="C656">
        <v>2916698.49367191</v>
      </c>
    </row>
    <row r="657" spans="1:3">
      <c r="A657">
        <v>655</v>
      </c>
      <c r="B657">
        <v>2809525.453876208</v>
      </c>
      <c r="C657">
        <v>2916698.49367191</v>
      </c>
    </row>
    <row r="658" spans="1:3">
      <c r="A658">
        <v>656</v>
      </c>
      <c r="B658">
        <v>2809526.257597384</v>
      </c>
      <c r="C658">
        <v>2916698.49367191</v>
      </c>
    </row>
    <row r="659" spans="1:3">
      <c r="A659">
        <v>657</v>
      </c>
      <c r="B659">
        <v>2809525.753215799</v>
      </c>
      <c r="C659">
        <v>2916698.49367191</v>
      </c>
    </row>
    <row r="660" spans="1:3">
      <c r="A660">
        <v>658</v>
      </c>
      <c r="B660">
        <v>2809525.470368919</v>
      </c>
      <c r="C660">
        <v>2916698.49367191</v>
      </c>
    </row>
    <row r="661" spans="1:3">
      <c r="A661">
        <v>659</v>
      </c>
      <c r="B661">
        <v>2809525.821992238</v>
      </c>
      <c r="C661">
        <v>2916698.49367191</v>
      </c>
    </row>
    <row r="662" spans="1:3">
      <c r="A662">
        <v>660</v>
      </c>
      <c r="B662">
        <v>2809525.767174377</v>
      </c>
      <c r="C662">
        <v>2916698.49367191</v>
      </c>
    </row>
    <row r="663" spans="1:3">
      <c r="A663">
        <v>661</v>
      </c>
      <c r="B663">
        <v>2809526.497705872</v>
      </c>
      <c r="C663">
        <v>2916698.49367191</v>
      </c>
    </row>
    <row r="664" spans="1:3">
      <c r="A664">
        <v>662</v>
      </c>
      <c r="B664">
        <v>2809526.913497005</v>
      </c>
      <c r="C664">
        <v>2916698.49367191</v>
      </c>
    </row>
    <row r="665" spans="1:3">
      <c r="A665">
        <v>663</v>
      </c>
      <c r="B665">
        <v>2809526.398369006</v>
      </c>
      <c r="C665">
        <v>2916698.49367191</v>
      </c>
    </row>
    <row r="666" spans="1:3">
      <c r="A666">
        <v>664</v>
      </c>
      <c r="B666">
        <v>2809526.390947633</v>
      </c>
      <c r="C666">
        <v>2916698.49367191</v>
      </c>
    </row>
    <row r="667" spans="1:3">
      <c r="A667">
        <v>665</v>
      </c>
      <c r="B667">
        <v>2809526.617152316</v>
      </c>
      <c r="C667">
        <v>2916698.49367191</v>
      </c>
    </row>
    <row r="668" spans="1:3">
      <c r="A668">
        <v>666</v>
      </c>
      <c r="B668">
        <v>2809525.938125384</v>
      </c>
      <c r="C668">
        <v>2916698.49367191</v>
      </c>
    </row>
    <row r="669" spans="1:3">
      <c r="A669">
        <v>667</v>
      </c>
      <c r="B669">
        <v>2809526.559232229</v>
      </c>
      <c r="C669">
        <v>2916698.49367191</v>
      </c>
    </row>
    <row r="670" spans="1:3">
      <c r="A670">
        <v>668</v>
      </c>
      <c r="B670">
        <v>2809526.305054099</v>
      </c>
      <c r="C670">
        <v>2916698.49367191</v>
      </c>
    </row>
    <row r="671" spans="1:3">
      <c r="A671">
        <v>669</v>
      </c>
      <c r="B671">
        <v>2809526.610405818</v>
      </c>
      <c r="C671">
        <v>2916698.49367191</v>
      </c>
    </row>
    <row r="672" spans="1:3">
      <c r="A672">
        <v>670</v>
      </c>
      <c r="B672">
        <v>2809526.27646261</v>
      </c>
      <c r="C672">
        <v>2916698.49367191</v>
      </c>
    </row>
    <row r="673" spans="1:3">
      <c r="A673">
        <v>671</v>
      </c>
      <c r="B673">
        <v>2809525.86962012</v>
      </c>
      <c r="C673">
        <v>2916698.49367191</v>
      </c>
    </row>
    <row r="674" spans="1:3">
      <c r="A674">
        <v>672</v>
      </c>
      <c r="B674">
        <v>2809526.085158705</v>
      </c>
      <c r="C674">
        <v>2916698.49367191</v>
      </c>
    </row>
    <row r="675" spans="1:3">
      <c r="A675">
        <v>673</v>
      </c>
      <c r="B675">
        <v>2809526.571095333</v>
      </c>
      <c r="C675">
        <v>2916698.49367191</v>
      </c>
    </row>
    <row r="676" spans="1:3">
      <c r="A676">
        <v>674</v>
      </c>
      <c r="B676">
        <v>2809526.452581088</v>
      </c>
      <c r="C676">
        <v>2916698.49367191</v>
      </c>
    </row>
    <row r="677" spans="1:3">
      <c r="A677">
        <v>675</v>
      </c>
      <c r="B677">
        <v>2809526.427015093</v>
      </c>
      <c r="C677">
        <v>2916698.49367191</v>
      </c>
    </row>
    <row r="678" spans="1:3">
      <c r="A678">
        <v>676</v>
      </c>
      <c r="B678">
        <v>2809526.428987463</v>
      </c>
      <c r="C678">
        <v>2916698.49367191</v>
      </c>
    </row>
    <row r="679" spans="1:3">
      <c r="A679">
        <v>677</v>
      </c>
      <c r="B679">
        <v>2809525.907515662</v>
      </c>
      <c r="C679">
        <v>2916698.49367191</v>
      </c>
    </row>
    <row r="680" spans="1:3">
      <c r="A680">
        <v>678</v>
      </c>
      <c r="B680">
        <v>2809525.888372332</v>
      </c>
      <c r="C680">
        <v>2916698.49367191</v>
      </c>
    </row>
    <row r="681" spans="1:3">
      <c r="A681">
        <v>679</v>
      </c>
      <c r="B681">
        <v>2809525.609625019</v>
      </c>
      <c r="C681">
        <v>2916698.49367191</v>
      </c>
    </row>
    <row r="682" spans="1:3">
      <c r="A682">
        <v>680</v>
      </c>
      <c r="B682">
        <v>2809525.974968572</v>
      </c>
      <c r="C682">
        <v>2916698.49367191</v>
      </c>
    </row>
    <row r="683" spans="1:3">
      <c r="A683">
        <v>681</v>
      </c>
      <c r="B683">
        <v>2809525.623943879</v>
      </c>
      <c r="C683">
        <v>2916698.49367191</v>
      </c>
    </row>
    <row r="684" spans="1:3">
      <c r="A684">
        <v>682</v>
      </c>
      <c r="B684">
        <v>2809525.61387983</v>
      </c>
      <c r="C684">
        <v>2916698.49367191</v>
      </c>
    </row>
    <row r="685" spans="1:3">
      <c r="A685">
        <v>683</v>
      </c>
      <c r="B685">
        <v>2809525.388118961</v>
      </c>
      <c r="C685">
        <v>2916698.49367191</v>
      </c>
    </row>
    <row r="686" spans="1:3">
      <c r="A686">
        <v>684</v>
      </c>
      <c r="B686">
        <v>2809525.710939565</v>
      </c>
      <c r="C686">
        <v>2916698.49367191</v>
      </c>
    </row>
    <row r="687" spans="1:3">
      <c r="A687">
        <v>685</v>
      </c>
      <c r="B687">
        <v>2809525.674644842</v>
      </c>
      <c r="C687">
        <v>2916698.49367191</v>
      </c>
    </row>
    <row r="688" spans="1:3">
      <c r="A688">
        <v>686</v>
      </c>
      <c r="B688">
        <v>2809525.569699198</v>
      </c>
      <c r="C688">
        <v>2916698.49367191</v>
      </c>
    </row>
    <row r="689" spans="1:3">
      <c r="A689">
        <v>687</v>
      </c>
      <c r="B689">
        <v>2809525.619043816</v>
      </c>
      <c r="C689">
        <v>2916698.49367191</v>
      </c>
    </row>
    <row r="690" spans="1:3">
      <c r="A690">
        <v>688</v>
      </c>
      <c r="B690">
        <v>2809525.635631124</v>
      </c>
      <c r="C690">
        <v>2916698.49367191</v>
      </c>
    </row>
    <row r="691" spans="1:3">
      <c r="A691">
        <v>689</v>
      </c>
      <c r="B691">
        <v>2809525.763705897</v>
      </c>
      <c r="C691">
        <v>2916698.49367191</v>
      </c>
    </row>
    <row r="692" spans="1:3">
      <c r="A692">
        <v>690</v>
      </c>
      <c r="B692">
        <v>2809525.527566395</v>
      </c>
      <c r="C692">
        <v>2916698.49367191</v>
      </c>
    </row>
    <row r="693" spans="1:3">
      <c r="A693">
        <v>691</v>
      </c>
      <c r="B693">
        <v>2809525.539171912</v>
      </c>
      <c r="C693">
        <v>2916698.49367191</v>
      </c>
    </row>
    <row r="694" spans="1:3">
      <c r="A694">
        <v>692</v>
      </c>
      <c r="B694">
        <v>2809525.349287902</v>
      </c>
      <c r="C694">
        <v>2916698.49367191</v>
      </c>
    </row>
    <row r="695" spans="1:3">
      <c r="A695">
        <v>693</v>
      </c>
      <c r="B695">
        <v>2809525.211618361</v>
      </c>
      <c r="C695">
        <v>2916698.49367191</v>
      </c>
    </row>
    <row r="696" spans="1:3">
      <c r="A696">
        <v>694</v>
      </c>
      <c r="B696">
        <v>2809525.281036718</v>
      </c>
      <c r="C696">
        <v>2916698.49367191</v>
      </c>
    </row>
    <row r="697" spans="1:3">
      <c r="A697">
        <v>695</v>
      </c>
      <c r="B697">
        <v>2809525.422066941</v>
      </c>
      <c r="C697">
        <v>2916698.49367191</v>
      </c>
    </row>
    <row r="698" spans="1:3">
      <c r="A698">
        <v>696</v>
      </c>
      <c r="B698">
        <v>2809525.365991714</v>
      </c>
      <c r="C698">
        <v>2916698.49367191</v>
      </c>
    </row>
    <row r="699" spans="1:3">
      <c r="A699">
        <v>697</v>
      </c>
      <c r="B699">
        <v>2809525.424647458</v>
      </c>
      <c r="C699">
        <v>2916698.49367191</v>
      </c>
    </row>
    <row r="700" spans="1:3">
      <c r="A700">
        <v>698</v>
      </c>
      <c r="B700">
        <v>2809525.16913952</v>
      </c>
      <c r="C700">
        <v>2916698.49367191</v>
      </c>
    </row>
    <row r="701" spans="1:3">
      <c r="A701">
        <v>699</v>
      </c>
      <c r="B701">
        <v>2809525.006132523</v>
      </c>
      <c r="C701">
        <v>2916698.49367191</v>
      </c>
    </row>
    <row r="702" spans="1:3">
      <c r="A702">
        <v>700</v>
      </c>
      <c r="B702">
        <v>2809525.040771808</v>
      </c>
      <c r="C702">
        <v>2916698.49367191</v>
      </c>
    </row>
    <row r="703" spans="1:3">
      <c r="A703">
        <v>701</v>
      </c>
      <c r="B703">
        <v>2809524.966436687</v>
      </c>
      <c r="C703">
        <v>2916698.49367191</v>
      </c>
    </row>
    <row r="704" spans="1:3">
      <c r="A704">
        <v>702</v>
      </c>
      <c r="B704">
        <v>2809524.977653557</v>
      </c>
      <c r="C704">
        <v>2916698.49367191</v>
      </c>
    </row>
    <row r="705" spans="1:3">
      <c r="A705">
        <v>703</v>
      </c>
      <c r="B705">
        <v>2809524.875284449</v>
      </c>
      <c r="C705">
        <v>2916698.49367191</v>
      </c>
    </row>
    <row r="706" spans="1:3">
      <c r="A706">
        <v>704</v>
      </c>
      <c r="B706">
        <v>2809524.887040025</v>
      </c>
      <c r="C706">
        <v>2916698.49367191</v>
      </c>
    </row>
    <row r="707" spans="1:3">
      <c r="A707">
        <v>705</v>
      </c>
      <c r="B707">
        <v>2809524.92617717</v>
      </c>
      <c r="C707">
        <v>2916698.49367191</v>
      </c>
    </row>
    <row r="708" spans="1:3">
      <c r="A708">
        <v>706</v>
      </c>
      <c r="B708">
        <v>2809524.816126474</v>
      </c>
      <c r="C708">
        <v>2916698.49367191</v>
      </c>
    </row>
    <row r="709" spans="1:3">
      <c r="A709">
        <v>707</v>
      </c>
      <c r="B709">
        <v>2809524.902180855</v>
      </c>
      <c r="C709">
        <v>2916698.49367191</v>
      </c>
    </row>
    <row r="710" spans="1:3">
      <c r="A710">
        <v>708</v>
      </c>
      <c r="B710">
        <v>2809524.807706206</v>
      </c>
      <c r="C710">
        <v>2916698.49367191</v>
      </c>
    </row>
    <row r="711" spans="1:3">
      <c r="A711">
        <v>709</v>
      </c>
      <c r="B711">
        <v>2809524.688284118</v>
      </c>
      <c r="C711">
        <v>2916698.49367191</v>
      </c>
    </row>
    <row r="712" spans="1:3">
      <c r="A712">
        <v>710</v>
      </c>
      <c r="B712">
        <v>2809524.630953363</v>
      </c>
      <c r="C712">
        <v>2916698.49367191</v>
      </c>
    </row>
    <row r="713" spans="1:3">
      <c r="A713">
        <v>711</v>
      </c>
      <c r="B713">
        <v>2809524.322752767</v>
      </c>
      <c r="C713">
        <v>2916698.49367191</v>
      </c>
    </row>
    <row r="714" spans="1:3">
      <c r="A714">
        <v>712</v>
      </c>
      <c r="B714">
        <v>2809524.208225356</v>
      </c>
      <c r="C714">
        <v>2916698.49367191</v>
      </c>
    </row>
    <row r="715" spans="1:3">
      <c r="A715">
        <v>713</v>
      </c>
      <c r="B715">
        <v>2809524.268080505</v>
      </c>
      <c r="C715">
        <v>2916698.49367191</v>
      </c>
    </row>
    <row r="716" spans="1:3">
      <c r="A716">
        <v>714</v>
      </c>
      <c r="B716">
        <v>2809524.354925579</v>
      </c>
      <c r="C716">
        <v>2916698.49367191</v>
      </c>
    </row>
    <row r="717" spans="1:3">
      <c r="A717">
        <v>715</v>
      </c>
      <c r="B717">
        <v>2809524.31826037</v>
      </c>
      <c r="C717">
        <v>2916698.49367191</v>
      </c>
    </row>
    <row r="718" spans="1:3">
      <c r="A718">
        <v>716</v>
      </c>
      <c r="B718">
        <v>2809524.249219983</v>
      </c>
      <c r="C718">
        <v>2916698.49367191</v>
      </c>
    </row>
    <row r="719" spans="1:3">
      <c r="A719">
        <v>717</v>
      </c>
      <c r="B719">
        <v>2809524.3605115</v>
      </c>
      <c r="C719">
        <v>2916698.49367191</v>
      </c>
    </row>
    <row r="720" spans="1:3">
      <c r="A720">
        <v>718</v>
      </c>
      <c r="B720">
        <v>2809524.158087064</v>
      </c>
      <c r="C720">
        <v>2916698.49367191</v>
      </c>
    </row>
    <row r="721" spans="1:3">
      <c r="A721">
        <v>719</v>
      </c>
      <c r="B721">
        <v>2809524.146004949</v>
      </c>
      <c r="C721">
        <v>2916698.49367191</v>
      </c>
    </row>
    <row r="722" spans="1:3">
      <c r="A722">
        <v>720</v>
      </c>
      <c r="B722">
        <v>2809524.172795958</v>
      </c>
      <c r="C722">
        <v>2916698.49367191</v>
      </c>
    </row>
    <row r="723" spans="1:3">
      <c r="A723">
        <v>721</v>
      </c>
      <c r="B723">
        <v>2809524.178766605</v>
      </c>
      <c r="C723">
        <v>2916698.49367191</v>
      </c>
    </row>
    <row r="724" spans="1:3">
      <c r="A724">
        <v>722</v>
      </c>
      <c r="B724">
        <v>2809524.190859282</v>
      </c>
      <c r="C724">
        <v>2916698.49367191</v>
      </c>
    </row>
    <row r="725" spans="1:3">
      <c r="A725">
        <v>723</v>
      </c>
      <c r="B725">
        <v>2809524.127609014</v>
      </c>
      <c r="C725">
        <v>2916698.49367191</v>
      </c>
    </row>
    <row r="726" spans="1:3">
      <c r="A726">
        <v>724</v>
      </c>
      <c r="B726">
        <v>2809524.154262692</v>
      </c>
      <c r="C726">
        <v>2916698.49367191</v>
      </c>
    </row>
    <row r="727" spans="1:3">
      <c r="A727">
        <v>725</v>
      </c>
      <c r="B727">
        <v>2809524.102870251</v>
      </c>
      <c r="C727">
        <v>2916698.49367191</v>
      </c>
    </row>
    <row r="728" spans="1:3">
      <c r="A728">
        <v>726</v>
      </c>
      <c r="B728">
        <v>2809524.143007195</v>
      </c>
      <c r="C728">
        <v>2916698.49367191</v>
      </c>
    </row>
    <row r="729" spans="1:3">
      <c r="A729">
        <v>727</v>
      </c>
      <c r="B729">
        <v>2809524.168874102</v>
      </c>
      <c r="C729">
        <v>2916698.49367191</v>
      </c>
    </row>
    <row r="730" spans="1:3">
      <c r="A730">
        <v>728</v>
      </c>
      <c r="B730">
        <v>2809524.10036211</v>
      </c>
      <c r="C730">
        <v>2916698.49367191</v>
      </c>
    </row>
    <row r="731" spans="1:3">
      <c r="A731">
        <v>729</v>
      </c>
      <c r="B731">
        <v>2809524.029281414</v>
      </c>
      <c r="C731">
        <v>2916698.49367191</v>
      </c>
    </row>
    <row r="732" spans="1:3">
      <c r="A732">
        <v>730</v>
      </c>
      <c r="B732">
        <v>2809524.004479511</v>
      </c>
      <c r="C732">
        <v>2916698.49367191</v>
      </c>
    </row>
    <row r="733" spans="1:3">
      <c r="A733">
        <v>731</v>
      </c>
      <c r="B733">
        <v>2809524.05058615</v>
      </c>
      <c r="C733">
        <v>2916698.49367191</v>
      </c>
    </row>
    <row r="734" spans="1:3">
      <c r="A734">
        <v>732</v>
      </c>
      <c r="B734">
        <v>2809523.973801372</v>
      </c>
      <c r="C734">
        <v>2916698.49367191</v>
      </c>
    </row>
    <row r="735" spans="1:3">
      <c r="A735">
        <v>733</v>
      </c>
      <c r="B735">
        <v>2809523.939505073</v>
      </c>
      <c r="C735">
        <v>2916698.49367191</v>
      </c>
    </row>
    <row r="736" spans="1:3">
      <c r="A736">
        <v>734</v>
      </c>
      <c r="B736">
        <v>2809524.015063574</v>
      </c>
      <c r="C736">
        <v>2916698.49367191</v>
      </c>
    </row>
    <row r="737" spans="1:3">
      <c r="A737">
        <v>735</v>
      </c>
      <c r="B737">
        <v>2809523.97483455</v>
      </c>
      <c r="C737">
        <v>2916698.49367191</v>
      </c>
    </row>
    <row r="738" spans="1:3">
      <c r="A738">
        <v>736</v>
      </c>
      <c r="B738">
        <v>2809523.987714232</v>
      </c>
      <c r="C738">
        <v>2916698.49367191</v>
      </c>
    </row>
    <row r="739" spans="1:3">
      <c r="A739">
        <v>737</v>
      </c>
      <c r="B739">
        <v>2809523.902613222</v>
      </c>
      <c r="C739">
        <v>2916698.49367191</v>
      </c>
    </row>
    <row r="740" spans="1:3">
      <c r="A740">
        <v>738</v>
      </c>
      <c r="B740">
        <v>2809523.92982109</v>
      </c>
      <c r="C740">
        <v>2916698.49367191</v>
      </c>
    </row>
    <row r="741" spans="1:3">
      <c r="A741">
        <v>739</v>
      </c>
      <c r="B741">
        <v>2809523.837465065</v>
      </c>
      <c r="C741">
        <v>2916698.49367191</v>
      </c>
    </row>
    <row r="742" spans="1:3">
      <c r="A742">
        <v>740</v>
      </c>
      <c r="B742">
        <v>2809523.817149987</v>
      </c>
      <c r="C742">
        <v>2916698.49367191</v>
      </c>
    </row>
    <row r="743" spans="1:3">
      <c r="A743">
        <v>741</v>
      </c>
      <c r="B743">
        <v>2809523.912249354</v>
      </c>
      <c r="C743">
        <v>2916698.49367191</v>
      </c>
    </row>
    <row r="744" spans="1:3">
      <c r="A744">
        <v>742</v>
      </c>
      <c r="B744">
        <v>2809523.86297176</v>
      </c>
      <c r="C744">
        <v>2916698.49367191</v>
      </c>
    </row>
    <row r="745" spans="1:3">
      <c r="A745">
        <v>743</v>
      </c>
      <c r="B745">
        <v>2809523.837205786</v>
      </c>
      <c r="C745">
        <v>2916698.49367191</v>
      </c>
    </row>
    <row r="746" spans="1:3">
      <c r="A746">
        <v>744</v>
      </c>
      <c r="B746">
        <v>2809523.863103272</v>
      </c>
      <c r="C746">
        <v>2916698.49367191</v>
      </c>
    </row>
    <row r="747" spans="1:3">
      <c r="A747">
        <v>745</v>
      </c>
      <c r="B747">
        <v>2809523.788888521</v>
      </c>
      <c r="C747">
        <v>2916698.49367191</v>
      </c>
    </row>
    <row r="748" spans="1:3">
      <c r="A748">
        <v>746</v>
      </c>
      <c r="B748">
        <v>2809523.825844688</v>
      </c>
      <c r="C748">
        <v>2916698.49367191</v>
      </c>
    </row>
    <row r="749" spans="1:3">
      <c r="A749">
        <v>747</v>
      </c>
      <c r="B749">
        <v>2809523.826644708</v>
      </c>
      <c r="C749">
        <v>2916698.49367191</v>
      </c>
    </row>
    <row r="750" spans="1:3">
      <c r="A750">
        <v>748</v>
      </c>
      <c r="B750">
        <v>2809523.804293717</v>
      </c>
      <c r="C750">
        <v>2916698.49367191</v>
      </c>
    </row>
    <row r="751" spans="1:3">
      <c r="A751">
        <v>749</v>
      </c>
      <c r="B751">
        <v>2809523.773997854</v>
      </c>
      <c r="C751">
        <v>2916698.49367191</v>
      </c>
    </row>
    <row r="752" spans="1:3">
      <c r="A752">
        <v>750</v>
      </c>
      <c r="B752">
        <v>2809523.755339316</v>
      </c>
      <c r="C752">
        <v>2916698.49367191</v>
      </c>
    </row>
    <row r="753" spans="1:3">
      <c r="A753">
        <v>751</v>
      </c>
      <c r="B753">
        <v>2809523.670077975</v>
      </c>
      <c r="C753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3549.003185753639</v>
      </c>
      <c r="E2">
        <v>2528.343396835855</v>
      </c>
    </row>
    <row r="3" spans="1:5">
      <c r="A3">
        <v>1</v>
      </c>
      <c r="B3">
        <v>7827.739024093615</v>
      </c>
      <c r="C3">
        <v>10451.15491416936</v>
      </c>
      <c r="D3">
        <v>26304.09375727631</v>
      </c>
      <c r="E3">
        <v>25283.43396835855</v>
      </c>
    </row>
    <row r="4" spans="1:5">
      <c r="A4">
        <v>2</v>
      </c>
      <c r="B4">
        <v>7827.739024093615</v>
      </c>
      <c r="C4">
        <v>10451.15491416936</v>
      </c>
      <c r="D4">
        <v>25945.41970094624</v>
      </c>
      <c r="E4">
        <v>24924.75991202847</v>
      </c>
    </row>
    <row r="5" spans="1:5">
      <c r="A5">
        <v>3</v>
      </c>
      <c r="B5">
        <v>7827.739024093615</v>
      </c>
      <c r="C5">
        <v>10451.15491416936</v>
      </c>
      <c r="D5">
        <v>25583.95398840839</v>
      </c>
      <c r="E5">
        <v>24563.29419949065</v>
      </c>
    </row>
    <row r="6" spans="1:5">
      <c r="A6">
        <v>4</v>
      </c>
      <c r="B6">
        <v>7827.739024093615</v>
      </c>
      <c r="C6">
        <v>10451.15491416936</v>
      </c>
      <c r="D6">
        <v>25220.36745410905</v>
      </c>
      <c r="E6">
        <v>24199.70766519129</v>
      </c>
    </row>
    <row r="7" spans="1:5">
      <c r="A7">
        <v>5</v>
      </c>
      <c r="B7">
        <v>7827.739024093615</v>
      </c>
      <c r="C7">
        <v>10451.15491416936</v>
      </c>
      <c r="D7">
        <v>24855.18747958304</v>
      </c>
      <c r="E7">
        <v>23834.52769066526</v>
      </c>
    </row>
    <row r="8" spans="1:5">
      <c r="A8">
        <v>6</v>
      </c>
      <c r="B8">
        <v>7827.739024093615</v>
      </c>
      <c r="C8">
        <v>10451.15491416936</v>
      </c>
      <c r="D8">
        <v>24488.84501850963</v>
      </c>
      <c r="E8">
        <v>23468.18522959188</v>
      </c>
    </row>
    <row r="9" spans="1:5">
      <c r="A9">
        <v>7</v>
      </c>
      <c r="B9">
        <v>7827.739024093615</v>
      </c>
      <c r="C9">
        <v>10451.15491416936</v>
      </c>
      <c r="D9">
        <v>24121.70665428152</v>
      </c>
      <c r="E9">
        <v>23101.04686536378</v>
      </c>
    </row>
    <row r="10" spans="1:5">
      <c r="A10">
        <v>8</v>
      </c>
      <c r="B10">
        <v>7827.739024093615</v>
      </c>
      <c r="C10">
        <v>10451.15491416936</v>
      </c>
      <c r="D10">
        <v>23754.09775472138</v>
      </c>
      <c r="E10">
        <v>22733.43796580363</v>
      </c>
    </row>
    <row r="11" spans="1:5">
      <c r="A11">
        <v>9</v>
      </c>
      <c r="B11">
        <v>7827.739024093615</v>
      </c>
      <c r="C11">
        <v>10451.15491416936</v>
      </c>
      <c r="D11">
        <v>23386.32041571234</v>
      </c>
      <c r="E11">
        <v>22365.66062679457</v>
      </c>
    </row>
    <row r="12" spans="1:5">
      <c r="A12">
        <v>10</v>
      </c>
      <c r="B12">
        <v>7827.739024093615</v>
      </c>
      <c r="C12">
        <v>10451.15491416936</v>
      </c>
      <c r="D12">
        <v>23018.66864071114</v>
      </c>
      <c r="E12">
        <v>21998.00885179338</v>
      </c>
    </row>
    <row r="13" spans="1:5">
      <c r="A13">
        <v>11</v>
      </c>
      <c r="B13">
        <v>7827.739024093615</v>
      </c>
      <c r="C13">
        <v>10451.15491416936</v>
      </c>
      <c r="D13">
        <v>22662.25496131735</v>
      </c>
      <c r="E13">
        <v>21641.59517239958</v>
      </c>
    </row>
    <row r="14" spans="1:5">
      <c r="A14">
        <v>12</v>
      </c>
      <c r="B14">
        <v>7827.739024093615</v>
      </c>
      <c r="C14">
        <v>10451.15491416936</v>
      </c>
      <c r="D14">
        <v>22307.11691239158</v>
      </c>
      <c r="E14">
        <v>21286.45712347379</v>
      </c>
    </row>
    <row r="15" spans="1:5">
      <c r="A15">
        <v>13</v>
      </c>
      <c r="B15">
        <v>7827.739024093615</v>
      </c>
      <c r="C15">
        <v>10451.15491416936</v>
      </c>
      <c r="D15">
        <v>21954.07537528463</v>
      </c>
      <c r="E15">
        <v>20933.41558636685</v>
      </c>
    </row>
    <row r="16" spans="1:5">
      <c r="A16">
        <v>14</v>
      </c>
      <c r="B16">
        <v>7827.739024093615</v>
      </c>
      <c r="C16">
        <v>10451.15491416936</v>
      </c>
      <c r="D16">
        <v>21604.14540911009</v>
      </c>
      <c r="E16">
        <v>20583.48562019232</v>
      </c>
    </row>
    <row r="17" spans="1:5">
      <c r="A17">
        <v>15</v>
      </c>
      <c r="B17">
        <v>7827.739024093615</v>
      </c>
      <c r="C17">
        <v>10451.15491416936</v>
      </c>
      <c r="D17">
        <v>13662.37677309703</v>
      </c>
      <c r="E17">
        <v>12641.71698417927</v>
      </c>
    </row>
    <row r="18" spans="1:5">
      <c r="A18">
        <v>16</v>
      </c>
      <c r="B18">
        <v>7827.739024093615</v>
      </c>
      <c r="C18">
        <v>10451.15491416936</v>
      </c>
      <c r="D18">
        <v>10917.44349615148</v>
      </c>
      <c r="E18">
        <v>9896.78370723369</v>
      </c>
    </row>
    <row r="19" spans="1:5">
      <c r="A19">
        <v>17</v>
      </c>
      <c r="B19">
        <v>7827.739024093615</v>
      </c>
      <c r="C19">
        <v>10451.15491416936</v>
      </c>
      <c r="D19">
        <v>10182.68314040199</v>
      </c>
      <c r="E19">
        <v>9162.023351484209</v>
      </c>
    </row>
    <row r="20" spans="1:5">
      <c r="A20">
        <v>18</v>
      </c>
      <c r="B20">
        <v>7827.739024093615</v>
      </c>
      <c r="C20">
        <v>10451.15491416936</v>
      </c>
      <c r="D20">
        <v>9639.85570095002</v>
      </c>
      <c r="E20">
        <v>8619.195912032274</v>
      </c>
    </row>
    <row r="21" spans="1:5">
      <c r="A21">
        <v>19</v>
      </c>
      <c r="B21">
        <v>7827.739024093615</v>
      </c>
      <c r="C21">
        <v>10451.15491416936</v>
      </c>
      <c r="D21">
        <v>9616.298519780152</v>
      </c>
      <c r="E21">
        <v>8595.638730862393</v>
      </c>
    </row>
    <row r="22" spans="1:5">
      <c r="A22">
        <v>20</v>
      </c>
      <c r="B22">
        <v>7827.739024093615</v>
      </c>
      <c r="C22">
        <v>10451.15491416936</v>
      </c>
      <c r="D22">
        <v>9198.216495937697</v>
      </c>
      <c r="E22">
        <v>8177.556707019907</v>
      </c>
    </row>
    <row r="23" spans="1:5">
      <c r="A23">
        <v>21</v>
      </c>
      <c r="B23">
        <v>7827.739024093615</v>
      </c>
      <c r="C23">
        <v>10451.15491416936</v>
      </c>
      <c r="D23">
        <v>9171.581574148453</v>
      </c>
      <c r="E23">
        <v>8150.921785230667</v>
      </c>
    </row>
    <row r="24" spans="1:5">
      <c r="A24">
        <v>22</v>
      </c>
      <c r="B24">
        <v>7827.739024093615</v>
      </c>
      <c r="C24">
        <v>10451.15491416936</v>
      </c>
      <c r="D24">
        <v>8840.689684634708</v>
      </c>
      <c r="E24">
        <v>7820.029895716909</v>
      </c>
    </row>
    <row r="25" spans="1:5">
      <c r="A25">
        <v>23</v>
      </c>
      <c r="B25">
        <v>7827.739024093615</v>
      </c>
      <c r="C25">
        <v>10451.15491416936</v>
      </c>
      <c r="D25">
        <v>8855.76052775586</v>
      </c>
      <c r="E25">
        <v>7835.100738838057</v>
      </c>
    </row>
    <row r="26" spans="1:5">
      <c r="A26">
        <v>24</v>
      </c>
      <c r="B26">
        <v>7827.739024093615</v>
      </c>
      <c r="C26">
        <v>10451.15491416936</v>
      </c>
      <c r="D26">
        <v>8884.329833067059</v>
      </c>
      <c r="E26">
        <v>7863.670044149261</v>
      </c>
    </row>
    <row r="27" spans="1:5">
      <c r="A27">
        <v>25</v>
      </c>
      <c r="B27">
        <v>7827.739024093615</v>
      </c>
      <c r="C27">
        <v>10451.15491416936</v>
      </c>
      <c r="D27">
        <v>8855.885319245441</v>
      </c>
      <c r="E27">
        <v>7835.225530327648</v>
      </c>
    </row>
    <row r="28" spans="1:5">
      <c r="A28">
        <v>26</v>
      </c>
      <c r="B28">
        <v>7827.739024093615</v>
      </c>
      <c r="C28">
        <v>10451.15491416936</v>
      </c>
      <c r="D28">
        <v>8885.563150049999</v>
      </c>
      <c r="E28">
        <v>7864.903361132224</v>
      </c>
    </row>
    <row r="29" spans="1:5">
      <c r="A29">
        <v>27</v>
      </c>
      <c r="B29">
        <v>7827.739024093615</v>
      </c>
      <c r="C29">
        <v>10451.15491416936</v>
      </c>
      <c r="D29">
        <v>8855.989304310364</v>
      </c>
      <c r="E29">
        <v>7835.329515392566</v>
      </c>
    </row>
    <row r="30" spans="1:5">
      <c r="A30">
        <v>28</v>
      </c>
      <c r="B30">
        <v>7827.739024093615</v>
      </c>
      <c r="C30">
        <v>10451.15491416936</v>
      </c>
      <c r="D30">
        <v>8886.674304877281</v>
      </c>
      <c r="E30">
        <v>7866.014515959516</v>
      </c>
    </row>
    <row r="31" spans="1:5">
      <c r="A31">
        <v>29</v>
      </c>
      <c r="B31">
        <v>7827.739024093615</v>
      </c>
      <c r="C31">
        <v>10451.15491416936</v>
      </c>
      <c r="D31">
        <v>8893.476551656317</v>
      </c>
      <c r="E31">
        <v>7872.816762738518</v>
      </c>
    </row>
    <row r="32" spans="1:5">
      <c r="A32">
        <v>30</v>
      </c>
      <c r="B32">
        <v>7827.739024093615</v>
      </c>
      <c r="C32">
        <v>10451.15491416936</v>
      </c>
      <c r="D32">
        <v>7959.674552178791</v>
      </c>
      <c r="E32">
        <v>6939.014763261031</v>
      </c>
    </row>
    <row r="33" spans="1:5">
      <c r="A33">
        <v>31</v>
      </c>
      <c r="B33">
        <v>7827.739024093615</v>
      </c>
      <c r="C33">
        <v>10451.15491416936</v>
      </c>
      <c r="D33">
        <v>7304.304440965686</v>
      </c>
      <c r="E33">
        <v>6283.644652047909</v>
      </c>
    </row>
    <row r="34" spans="1:5">
      <c r="A34">
        <v>32</v>
      </c>
      <c r="B34">
        <v>7827.739024093615</v>
      </c>
      <c r="C34">
        <v>10451.15491416936</v>
      </c>
      <c r="D34">
        <v>6886.722618837463</v>
      </c>
      <c r="E34">
        <v>5866.062829919664</v>
      </c>
    </row>
    <row r="35" spans="1:5">
      <c r="A35">
        <v>33</v>
      </c>
      <c r="B35">
        <v>7827.739024093615</v>
      </c>
      <c r="C35">
        <v>10451.15491416936</v>
      </c>
      <c r="D35">
        <v>6572.099063102855</v>
      </c>
      <c r="E35">
        <v>5551.439274185074</v>
      </c>
    </row>
    <row r="36" spans="1:5">
      <c r="A36">
        <v>34</v>
      </c>
      <c r="B36">
        <v>7827.739024093615</v>
      </c>
      <c r="C36">
        <v>10451.15491416936</v>
      </c>
      <c r="D36">
        <v>6244.585197724198</v>
      </c>
      <c r="E36">
        <v>5223.92540880641</v>
      </c>
    </row>
    <row r="37" spans="1:5">
      <c r="A37">
        <v>35</v>
      </c>
      <c r="B37">
        <v>7827.739024093615</v>
      </c>
      <c r="C37">
        <v>10451.15491416936</v>
      </c>
      <c r="D37">
        <v>5971.738105009194</v>
      </c>
      <c r="E37">
        <v>4951.078316091417</v>
      </c>
    </row>
    <row r="38" spans="1:5">
      <c r="A38">
        <v>36</v>
      </c>
      <c r="B38">
        <v>7827.739024093615</v>
      </c>
      <c r="C38">
        <v>10451.15491416936</v>
      </c>
      <c r="D38">
        <v>5785.67742816532</v>
      </c>
      <c r="E38">
        <v>4765.017639247538</v>
      </c>
    </row>
    <row r="39" spans="1:5">
      <c r="A39">
        <v>37</v>
      </c>
      <c r="B39">
        <v>7827.739024093615</v>
      </c>
      <c r="C39">
        <v>10451.15491416936</v>
      </c>
      <c r="D39">
        <v>5638.135362974348</v>
      </c>
      <c r="E39">
        <v>4617.475574056574</v>
      </c>
    </row>
    <row r="40" spans="1:5">
      <c r="A40">
        <v>38</v>
      </c>
      <c r="B40">
        <v>7827.739024093615</v>
      </c>
      <c r="C40">
        <v>10451.15491416936</v>
      </c>
      <c r="D40">
        <v>5657.921716692908</v>
      </c>
      <c r="E40">
        <v>4637.261927775121</v>
      </c>
    </row>
    <row r="41" spans="1:5">
      <c r="A41">
        <v>39</v>
      </c>
      <c r="B41">
        <v>7827.739024093615</v>
      </c>
      <c r="C41">
        <v>10451.15491416936</v>
      </c>
      <c r="D41">
        <v>5476.610336361757</v>
      </c>
      <c r="E41">
        <v>4455.950547443972</v>
      </c>
    </row>
    <row r="42" spans="1:5">
      <c r="A42">
        <v>40</v>
      </c>
      <c r="B42">
        <v>7827.739024093615</v>
      </c>
      <c r="C42">
        <v>10451.15491416936</v>
      </c>
      <c r="D42">
        <v>5343.406910634957</v>
      </c>
      <c r="E42">
        <v>4322.747121717171</v>
      </c>
    </row>
    <row r="43" spans="1:5">
      <c r="A43">
        <v>41</v>
      </c>
      <c r="B43">
        <v>7827.739024093615</v>
      </c>
      <c r="C43">
        <v>10451.15491416936</v>
      </c>
      <c r="D43">
        <v>5358.027240519933</v>
      </c>
      <c r="E43">
        <v>4337.367451602151</v>
      </c>
    </row>
    <row r="44" spans="1:5">
      <c r="A44">
        <v>42</v>
      </c>
      <c r="B44">
        <v>7827.739024093615</v>
      </c>
      <c r="C44">
        <v>10451.15491416936</v>
      </c>
      <c r="D44">
        <v>5250.051850699742</v>
      </c>
      <c r="E44">
        <v>4229.392061781959</v>
      </c>
    </row>
    <row r="45" spans="1:5">
      <c r="A45">
        <v>43</v>
      </c>
      <c r="B45">
        <v>7827.739024093615</v>
      </c>
      <c r="C45">
        <v>10451.15491416936</v>
      </c>
      <c r="D45">
        <v>5253.255342514445</v>
      </c>
      <c r="E45">
        <v>4232.595553596666</v>
      </c>
    </row>
    <row r="46" spans="1:5">
      <c r="A46">
        <v>44</v>
      </c>
      <c r="B46">
        <v>7827.739024093615</v>
      </c>
      <c r="C46">
        <v>10451.15491416936</v>
      </c>
      <c r="D46">
        <v>5201.499110664172</v>
      </c>
      <c r="E46">
        <v>4180.839321746388</v>
      </c>
    </row>
    <row r="47" spans="1:5">
      <c r="A47">
        <v>45</v>
      </c>
      <c r="B47">
        <v>7827.739024093615</v>
      </c>
      <c r="C47">
        <v>10451.15491416936</v>
      </c>
      <c r="D47">
        <v>5195.422603739054</v>
      </c>
      <c r="E47">
        <v>4174.762814821273</v>
      </c>
    </row>
    <row r="48" spans="1:5">
      <c r="A48">
        <v>46</v>
      </c>
      <c r="B48">
        <v>7827.739024093615</v>
      </c>
      <c r="C48">
        <v>10451.15491416936</v>
      </c>
      <c r="D48">
        <v>5156.586854418935</v>
      </c>
      <c r="E48">
        <v>4135.92706550115</v>
      </c>
    </row>
    <row r="49" spans="1:5">
      <c r="A49">
        <v>47</v>
      </c>
      <c r="B49">
        <v>7827.739024093615</v>
      </c>
      <c r="C49">
        <v>10451.15491416936</v>
      </c>
      <c r="D49">
        <v>5160.193735534297</v>
      </c>
      <c r="E49">
        <v>4139.533946616506</v>
      </c>
    </row>
    <row r="50" spans="1:5">
      <c r="A50">
        <v>48</v>
      </c>
      <c r="B50">
        <v>7827.739024093615</v>
      </c>
      <c r="C50">
        <v>10451.15491416936</v>
      </c>
      <c r="D50">
        <v>5143.460565425517</v>
      </c>
      <c r="E50">
        <v>4122.800776507737</v>
      </c>
    </row>
    <row r="51" spans="1:5">
      <c r="A51">
        <v>49</v>
      </c>
      <c r="B51">
        <v>7827.739024093615</v>
      </c>
      <c r="C51">
        <v>10451.15491416936</v>
      </c>
      <c r="D51">
        <v>5084.488221836813</v>
      </c>
      <c r="E51">
        <v>4063.828432919027</v>
      </c>
    </row>
    <row r="52" spans="1:5">
      <c r="A52">
        <v>50</v>
      </c>
      <c r="B52">
        <v>7827.739024093615</v>
      </c>
      <c r="C52">
        <v>10451.15491416936</v>
      </c>
      <c r="D52">
        <v>4855.315143565203</v>
      </c>
      <c r="E52">
        <v>3834.655354647428</v>
      </c>
    </row>
    <row r="53" spans="1:5">
      <c r="A53">
        <v>51</v>
      </c>
      <c r="B53">
        <v>7827.739024093615</v>
      </c>
      <c r="C53">
        <v>10451.15491416936</v>
      </c>
      <c r="D53">
        <v>4683.933457755709</v>
      </c>
      <c r="E53">
        <v>3663.273668837936</v>
      </c>
    </row>
    <row r="54" spans="1:5">
      <c r="A54">
        <v>52</v>
      </c>
      <c r="B54">
        <v>7827.739024093615</v>
      </c>
      <c r="C54">
        <v>10451.15491416936</v>
      </c>
      <c r="D54">
        <v>4553.637551548713</v>
      </c>
      <c r="E54">
        <v>3532.977762630945</v>
      </c>
    </row>
    <row r="55" spans="1:5">
      <c r="A55">
        <v>53</v>
      </c>
      <c r="B55">
        <v>7827.739024093615</v>
      </c>
      <c r="C55">
        <v>10451.15491416936</v>
      </c>
      <c r="D55">
        <v>4473.955278948314</v>
      </c>
      <c r="E55">
        <v>3453.295490030532</v>
      </c>
    </row>
    <row r="56" spans="1:5">
      <c r="A56">
        <v>54</v>
      </c>
      <c r="B56">
        <v>7827.739024093615</v>
      </c>
      <c r="C56">
        <v>10451.15491416936</v>
      </c>
      <c r="D56">
        <v>4339.743215985299</v>
      </c>
      <c r="E56">
        <v>3319.083427067511</v>
      </c>
    </row>
    <row r="57" spans="1:5">
      <c r="A57">
        <v>55</v>
      </c>
      <c r="B57">
        <v>7827.739024093615</v>
      </c>
      <c r="C57">
        <v>10451.15491416936</v>
      </c>
      <c r="D57">
        <v>4215.493578002152</v>
      </c>
      <c r="E57">
        <v>3194.833789084365</v>
      </c>
    </row>
    <row r="58" spans="1:5">
      <c r="A58">
        <v>56</v>
      </c>
      <c r="B58">
        <v>7827.739024093615</v>
      </c>
      <c r="C58">
        <v>10451.15491416936</v>
      </c>
      <c r="D58">
        <v>4156.731891501699</v>
      </c>
      <c r="E58">
        <v>3136.072102583923</v>
      </c>
    </row>
    <row r="59" spans="1:5">
      <c r="A59">
        <v>57</v>
      </c>
      <c r="B59">
        <v>7827.739024093615</v>
      </c>
      <c r="C59">
        <v>10451.15491416936</v>
      </c>
      <c r="D59">
        <v>4121.026577979165</v>
      </c>
      <c r="E59">
        <v>3100.366789061394</v>
      </c>
    </row>
    <row r="60" spans="1:5">
      <c r="A60">
        <v>58</v>
      </c>
      <c r="B60">
        <v>7827.739024093615</v>
      </c>
      <c r="C60">
        <v>10451.15491416936</v>
      </c>
      <c r="D60">
        <v>4124.109892760711</v>
      </c>
      <c r="E60">
        <v>3103.45010384293</v>
      </c>
    </row>
    <row r="61" spans="1:5">
      <c r="A61">
        <v>59</v>
      </c>
      <c r="B61">
        <v>7827.739024093615</v>
      </c>
      <c r="C61">
        <v>10451.15491416936</v>
      </c>
      <c r="D61">
        <v>4074.671081339258</v>
      </c>
      <c r="E61">
        <v>3054.01129242148</v>
      </c>
    </row>
    <row r="62" spans="1:5">
      <c r="A62">
        <v>60</v>
      </c>
      <c r="B62">
        <v>7827.739024093615</v>
      </c>
      <c r="C62">
        <v>10451.15491416936</v>
      </c>
      <c r="D62">
        <v>4076.523736674764</v>
      </c>
      <c r="E62">
        <v>3055.863947756979</v>
      </c>
    </row>
    <row r="63" spans="1:5">
      <c r="A63">
        <v>61</v>
      </c>
      <c r="B63">
        <v>7827.739024093615</v>
      </c>
      <c r="C63">
        <v>10451.15491416936</v>
      </c>
      <c r="D63">
        <v>4069.126403592344</v>
      </c>
      <c r="E63">
        <v>3048.466614674559</v>
      </c>
    </row>
    <row r="64" spans="1:5">
      <c r="A64">
        <v>62</v>
      </c>
      <c r="B64">
        <v>7827.739024093615</v>
      </c>
      <c r="C64">
        <v>10451.15491416936</v>
      </c>
      <c r="D64">
        <v>4074.524619749823</v>
      </c>
      <c r="E64">
        <v>3053.864830832037</v>
      </c>
    </row>
    <row r="65" spans="1:5">
      <c r="A65">
        <v>63</v>
      </c>
      <c r="B65">
        <v>7827.739024093615</v>
      </c>
      <c r="C65">
        <v>10451.15491416936</v>
      </c>
      <c r="D65">
        <v>4068.10273086096</v>
      </c>
      <c r="E65">
        <v>3047.442941943174</v>
      </c>
    </row>
    <row r="66" spans="1:5">
      <c r="A66">
        <v>64</v>
      </c>
      <c r="B66">
        <v>7827.739024093615</v>
      </c>
      <c r="C66">
        <v>10451.15491416936</v>
      </c>
      <c r="D66">
        <v>4068.936012290777</v>
      </c>
      <c r="E66">
        <v>3048.276223373004</v>
      </c>
    </row>
    <row r="67" spans="1:5">
      <c r="A67">
        <v>65</v>
      </c>
      <c r="B67">
        <v>7827.739024093615</v>
      </c>
      <c r="C67">
        <v>10451.15491416936</v>
      </c>
      <c r="D67">
        <v>3945.094300724435</v>
      </c>
      <c r="E67">
        <v>2924.434511806654</v>
      </c>
    </row>
    <row r="68" spans="1:5">
      <c r="A68">
        <v>66</v>
      </c>
      <c r="B68">
        <v>7827.739024093615</v>
      </c>
      <c r="C68">
        <v>10451.15491416936</v>
      </c>
      <c r="D68">
        <v>3845.21110432464</v>
      </c>
      <c r="E68">
        <v>2824.551315406858</v>
      </c>
    </row>
    <row r="69" spans="1:5">
      <c r="A69">
        <v>67</v>
      </c>
      <c r="B69">
        <v>7827.739024093615</v>
      </c>
      <c r="C69">
        <v>10451.15491416936</v>
      </c>
      <c r="D69">
        <v>3750.058861425329</v>
      </c>
      <c r="E69">
        <v>2729.399072507546</v>
      </c>
    </row>
    <row r="70" spans="1:5">
      <c r="A70">
        <v>68</v>
      </c>
      <c r="B70">
        <v>7827.739024093615</v>
      </c>
      <c r="C70">
        <v>10451.15491416936</v>
      </c>
      <c r="D70">
        <v>3704.458122706455</v>
      </c>
      <c r="E70">
        <v>2683.798333788679</v>
      </c>
    </row>
    <row r="71" spans="1:5">
      <c r="A71">
        <v>69</v>
      </c>
      <c r="B71">
        <v>7827.739024093615</v>
      </c>
      <c r="C71">
        <v>10451.15491416936</v>
      </c>
      <c r="D71">
        <v>3611.478101968522</v>
      </c>
      <c r="E71">
        <v>2590.818313050735</v>
      </c>
    </row>
    <row r="72" spans="1:5">
      <c r="A72">
        <v>70</v>
      </c>
      <c r="B72">
        <v>7827.739024093615</v>
      </c>
      <c r="C72">
        <v>10451.15491416936</v>
      </c>
      <c r="D72">
        <v>3538.401812701244</v>
      </c>
      <c r="E72">
        <v>2517.742023783461</v>
      </c>
    </row>
    <row r="73" spans="1:5">
      <c r="A73">
        <v>71</v>
      </c>
      <c r="B73">
        <v>7827.739024093615</v>
      </c>
      <c r="C73">
        <v>10451.15491416936</v>
      </c>
      <c r="D73">
        <v>3493.474434427469</v>
      </c>
      <c r="E73">
        <v>2472.814645509681</v>
      </c>
    </row>
    <row r="74" spans="1:5">
      <c r="A74">
        <v>72</v>
      </c>
      <c r="B74">
        <v>7827.739024093615</v>
      </c>
      <c r="C74">
        <v>10451.15491416936</v>
      </c>
      <c r="D74">
        <v>3476.041103389185</v>
      </c>
      <c r="E74">
        <v>2455.3813144714</v>
      </c>
    </row>
    <row r="75" spans="1:5">
      <c r="A75">
        <v>73</v>
      </c>
      <c r="B75">
        <v>7827.739024093615</v>
      </c>
      <c r="C75">
        <v>10451.15491416936</v>
      </c>
      <c r="D75">
        <v>3477.372304713806</v>
      </c>
      <c r="E75">
        <v>2456.712515796029</v>
      </c>
    </row>
    <row r="76" spans="1:5">
      <c r="A76">
        <v>74</v>
      </c>
      <c r="B76">
        <v>7827.739024093615</v>
      </c>
      <c r="C76">
        <v>10451.15491416936</v>
      </c>
      <c r="D76">
        <v>3439.86408619158</v>
      </c>
      <c r="E76">
        <v>2419.2042972738</v>
      </c>
    </row>
    <row r="77" spans="1:5">
      <c r="A77">
        <v>75</v>
      </c>
      <c r="B77">
        <v>7827.739024093615</v>
      </c>
      <c r="C77">
        <v>10451.15491416936</v>
      </c>
      <c r="D77">
        <v>3380.655644038115</v>
      </c>
      <c r="E77">
        <v>2359.995855120335</v>
      </c>
    </row>
    <row r="78" spans="1:5">
      <c r="A78">
        <v>76</v>
      </c>
      <c r="B78">
        <v>7827.739024093615</v>
      </c>
      <c r="C78">
        <v>10451.15491416936</v>
      </c>
      <c r="D78">
        <v>3323.762333346648</v>
      </c>
      <c r="E78">
        <v>2303.102544428868</v>
      </c>
    </row>
    <row r="79" spans="1:5">
      <c r="A79">
        <v>77</v>
      </c>
      <c r="B79">
        <v>7827.739024093615</v>
      </c>
      <c r="C79">
        <v>10451.15491416936</v>
      </c>
      <c r="D79">
        <v>3307.467698910908</v>
      </c>
      <c r="E79">
        <v>2286.807909993131</v>
      </c>
    </row>
    <row r="80" spans="1:5">
      <c r="A80">
        <v>78</v>
      </c>
      <c r="B80">
        <v>7827.739024093615</v>
      </c>
      <c r="C80">
        <v>10451.15491416936</v>
      </c>
      <c r="D80">
        <v>3310.334161590436</v>
      </c>
      <c r="E80">
        <v>2289.674372672653</v>
      </c>
    </row>
    <row r="81" spans="1:5">
      <c r="A81">
        <v>79</v>
      </c>
      <c r="B81">
        <v>7827.739024093615</v>
      </c>
      <c r="C81">
        <v>10451.15491416936</v>
      </c>
      <c r="D81">
        <v>3291.056841150401</v>
      </c>
      <c r="E81">
        <v>2270.397052232619</v>
      </c>
    </row>
    <row r="82" spans="1:5">
      <c r="A82">
        <v>80</v>
      </c>
      <c r="B82">
        <v>7827.739024093615</v>
      </c>
      <c r="C82">
        <v>10451.15491416936</v>
      </c>
      <c r="D82">
        <v>3287.813470493892</v>
      </c>
      <c r="E82">
        <v>2267.153681576115</v>
      </c>
    </row>
    <row r="83" spans="1:5">
      <c r="A83">
        <v>81</v>
      </c>
      <c r="B83">
        <v>7827.739024093615</v>
      </c>
      <c r="C83">
        <v>10451.15491416936</v>
      </c>
      <c r="D83">
        <v>3220.095313421636</v>
      </c>
      <c r="E83">
        <v>2199.435524503857</v>
      </c>
    </row>
    <row r="84" spans="1:5">
      <c r="A84">
        <v>82</v>
      </c>
      <c r="B84">
        <v>7827.739024093615</v>
      </c>
      <c r="C84">
        <v>10451.15491416936</v>
      </c>
      <c r="D84">
        <v>3170.347173740412</v>
      </c>
      <c r="E84">
        <v>2149.687384822626</v>
      </c>
    </row>
    <row r="85" spans="1:5">
      <c r="A85">
        <v>83</v>
      </c>
      <c r="B85">
        <v>7827.739024093615</v>
      </c>
      <c r="C85">
        <v>10451.15491416936</v>
      </c>
      <c r="D85">
        <v>3138.603860298323</v>
      </c>
      <c r="E85">
        <v>2117.944071380543</v>
      </c>
    </row>
    <row r="86" spans="1:5">
      <c r="A86">
        <v>84</v>
      </c>
      <c r="B86">
        <v>7827.739024093615</v>
      </c>
      <c r="C86">
        <v>10451.15491416936</v>
      </c>
      <c r="D86">
        <v>3084.018640635736</v>
      </c>
      <c r="E86">
        <v>2063.358851717951</v>
      </c>
    </row>
    <row r="87" spans="1:5">
      <c r="A87">
        <v>85</v>
      </c>
      <c r="B87">
        <v>7827.739024093615</v>
      </c>
      <c r="C87">
        <v>10451.15491416936</v>
      </c>
      <c r="D87">
        <v>3027.225741388439</v>
      </c>
      <c r="E87">
        <v>2006.565952470659</v>
      </c>
    </row>
    <row r="88" spans="1:5">
      <c r="A88">
        <v>86</v>
      </c>
      <c r="B88">
        <v>7827.739024093615</v>
      </c>
      <c r="C88">
        <v>10451.15491416936</v>
      </c>
      <c r="D88">
        <v>2993.483023440576</v>
      </c>
      <c r="E88">
        <v>1972.823234522792</v>
      </c>
    </row>
    <row r="89" spans="1:5">
      <c r="A89">
        <v>87</v>
      </c>
      <c r="B89">
        <v>7827.739024093615</v>
      </c>
      <c r="C89">
        <v>10451.15491416936</v>
      </c>
      <c r="D89">
        <v>2973.871421026454</v>
      </c>
      <c r="E89">
        <v>1953.211632108672</v>
      </c>
    </row>
    <row r="90" spans="1:5">
      <c r="A90">
        <v>88</v>
      </c>
      <c r="B90">
        <v>7827.739024093615</v>
      </c>
      <c r="C90">
        <v>10451.15491416936</v>
      </c>
      <c r="D90">
        <v>2974.885125383025</v>
      </c>
      <c r="E90">
        <v>1954.22533646525</v>
      </c>
    </row>
    <row r="91" spans="1:5">
      <c r="A91">
        <v>89</v>
      </c>
      <c r="B91">
        <v>7827.739024093615</v>
      </c>
      <c r="C91">
        <v>10451.15491416936</v>
      </c>
      <c r="D91">
        <v>2948.135197333558</v>
      </c>
      <c r="E91">
        <v>1927.475408415776</v>
      </c>
    </row>
    <row r="92" spans="1:5">
      <c r="A92">
        <v>90</v>
      </c>
      <c r="B92">
        <v>7827.739024093615</v>
      </c>
      <c r="C92">
        <v>10451.15491416936</v>
      </c>
      <c r="D92">
        <v>2906.404397907881</v>
      </c>
      <c r="E92">
        <v>1885.744608990097</v>
      </c>
    </row>
    <row r="93" spans="1:5">
      <c r="A93">
        <v>91</v>
      </c>
      <c r="B93">
        <v>7827.739024093615</v>
      </c>
      <c r="C93">
        <v>10451.15491416936</v>
      </c>
      <c r="D93">
        <v>2865.380695805542</v>
      </c>
      <c r="E93">
        <v>1844.720906887758</v>
      </c>
    </row>
    <row r="94" spans="1:5">
      <c r="A94">
        <v>92</v>
      </c>
      <c r="B94">
        <v>7827.739024093615</v>
      </c>
      <c r="C94">
        <v>10451.15491416936</v>
      </c>
      <c r="D94">
        <v>2831.980107506874</v>
      </c>
      <c r="E94">
        <v>1811.320318589096</v>
      </c>
    </row>
    <row r="95" spans="1:5">
      <c r="A95">
        <v>93</v>
      </c>
      <c r="B95">
        <v>7827.739024093615</v>
      </c>
      <c r="C95">
        <v>10451.15491416936</v>
      </c>
      <c r="D95">
        <v>2804.99211708663</v>
      </c>
      <c r="E95">
        <v>1784.332328168842</v>
      </c>
    </row>
    <row r="96" spans="1:5">
      <c r="A96">
        <v>94</v>
      </c>
      <c r="B96">
        <v>7827.739024093615</v>
      </c>
      <c r="C96">
        <v>10451.15491416936</v>
      </c>
      <c r="D96">
        <v>2792.869546177744</v>
      </c>
      <c r="E96">
        <v>1772.209757259965</v>
      </c>
    </row>
    <row r="97" spans="1:5">
      <c r="A97">
        <v>95</v>
      </c>
      <c r="B97">
        <v>7827.739024093615</v>
      </c>
      <c r="C97">
        <v>10451.15491416936</v>
      </c>
      <c r="D97">
        <v>2792.83679608083</v>
      </c>
      <c r="E97">
        <v>1772.177007163054</v>
      </c>
    </row>
    <row r="98" spans="1:5">
      <c r="A98">
        <v>96</v>
      </c>
      <c r="B98">
        <v>7827.739024093615</v>
      </c>
      <c r="C98">
        <v>10451.15491416936</v>
      </c>
      <c r="D98">
        <v>2762.341257520703</v>
      </c>
      <c r="E98">
        <v>1741.68146860292</v>
      </c>
    </row>
    <row r="99" spans="1:5">
      <c r="A99">
        <v>97</v>
      </c>
      <c r="B99">
        <v>7827.739024093615</v>
      </c>
      <c r="C99">
        <v>10451.15491416936</v>
      </c>
      <c r="D99">
        <v>2728.038843921912</v>
      </c>
      <c r="E99">
        <v>1707.379055004132</v>
      </c>
    </row>
    <row r="100" spans="1:5">
      <c r="A100">
        <v>98</v>
      </c>
      <c r="B100">
        <v>7827.739024093615</v>
      </c>
      <c r="C100">
        <v>10451.15491416936</v>
      </c>
      <c r="D100">
        <v>2713.231386143586</v>
      </c>
      <c r="E100">
        <v>1692.571597225799</v>
      </c>
    </row>
    <row r="101" spans="1:5">
      <c r="A101">
        <v>99</v>
      </c>
      <c r="B101">
        <v>7827.739024093615</v>
      </c>
      <c r="C101">
        <v>10451.15491416936</v>
      </c>
      <c r="D101">
        <v>2676.985915738931</v>
      </c>
      <c r="E101">
        <v>1656.32612682115</v>
      </c>
    </row>
    <row r="102" spans="1:5">
      <c r="A102">
        <v>100</v>
      </c>
      <c r="B102">
        <v>7827.739024093615</v>
      </c>
      <c r="C102">
        <v>10451.15491416936</v>
      </c>
      <c r="D102">
        <v>2643.724214886234</v>
      </c>
      <c r="E102">
        <v>1623.064425968452</v>
      </c>
    </row>
    <row r="103" spans="1:5">
      <c r="A103">
        <v>101</v>
      </c>
      <c r="B103">
        <v>7827.739024093615</v>
      </c>
      <c r="C103">
        <v>10451.15491416936</v>
      </c>
      <c r="D103">
        <v>2619.062527714731</v>
      </c>
      <c r="E103">
        <v>1598.402738796951</v>
      </c>
    </row>
    <row r="104" spans="1:5">
      <c r="A104">
        <v>102</v>
      </c>
      <c r="B104">
        <v>7827.739024093615</v>
      </c>
      <c r="C104">
        <v>10451.15491416936</v>
      </c>
      <c r="D104">
        <v>2607.973139024933</v>
      </c>
      <c r="E104">
        <v>1587.313350107158</v>
      </c>
    </row>
    <row r="105" spans="1:5">
      <c r="A105">
        <v>103</v>
      </c>
      <c r="B105">
        <v>7827.739024093615</v>
      </c>
      <c r="C105">
        <v>10451.15491416936</v>
      </c>
      <c r="D105">
        <v>2608.388850958255</v>
      </c>
      <c r="E105">
        <v>1587.729062040478</v>
      </c>
    </row>
    <row r="106" spans="1:5">
      <c r="A106">
        <v>104</v>
      </c>
      <c r="B106">
        <v>7827.739024093615</v>
      </c>
      <c r="C106">
        <v>10451.15491416936</v>
      </c>
      <c r="D106">
        <v>2588.75325941155</v>
      </c>
      <c r="E106">
        <v>1568.093470493766</v>
      </c>
    </row>
    <row r="107" spans="1:5">
      <c r="A107">
        <v>105</v>
      </c>
      <c r="B107">
        <v>7827.739024093615</v>
      </c>
      <c r="C107">
        <v>10451.15491416936</v>
      </c>
      <c r="D107">
        <v>2559.704572388822</v>
      </c>
      <c r="E107">
        <v>1539.044783471045</v>
      </c>
    </row>
    <row r="108" spans="1:5">
      <c r="A108">
        <v>106</v>
      </c>
      <c r="B108">
        <v>7827.739024093615</v>
      </c>
      <c r="C108">
        <v>10451.15491416936</v>
      </c>
      <c r="D108">
        <v>2530.833146930247</v>
      </c>
      <c r="E108">
        <v>1510.173358012465</v>
      </c>
    </row>
    <row r="109" spans="1:5">
      <c r="A109">
        <v>107</v>
      </c>
      <c r="B109">
        <v>7827.739024093615</v>
      </c>
      <c r="C109">
        <v>10451.15491416936</v>
      </c>
      <c r="D109">
        <v>2506.979145554032</v>
      </c>
      <c r="E109">
        <v>1486.319356636257</v>
      </c>
    </row>
    <row r="110" spans="1:5">
      <c r="A110">
        <v>108</v>
      </c>
      <c r="B110">
        <v>7827.739024093615</v>
      </c>
      <c r="C110">
        <v>10451.15491416936</v>
      </c>
      <c r="D110">
        <v>2483.959461979298</v>
      </c>
      <c r="E110">
        <v>1463.299673061519</v>
      </c>
    </row>
    <row r="111" spans="1:5">
      <c r="A111">
        <v>109</v>
      </c>
      <c r="B111">
        <v>7827.739024093615</v>
      </c>
      <c r="C111">
        <v>10451.15491416936</v>
      </c>
      <c r="D111">
        <v>2468.718027074109</v>
      </c>
      <c r="E111">
        <v>1448.05823815633</v>
      </c>
    </row>
    <row r="112" spans="1:5">
      <c r="A112">
        <v>110</v>
      </c>
      <c r="B112">
        <v>7827.739024093615</v>
      </c>
      <c r="C112">
        <v>10451.15491416936</v>
      </c>
      <c r="D112">
        <v>2460.216623539874</v>
      </c>
      <c r="E112">
        <v>1439.556834622094</v>
      </c>
    </row>
    <row r="113" spans="1:5">
      <c r="A113">
        <v>111</v>
      </c>
      <c r="B113">
        <v>7827.739024093615</v>
      </c>
      <c r="C113">
        <v>10451.15491416936</v>
      </c>
      <c r="D113">
        <v>2458.593673222981</v>
      </c>
      <c r="E113">
        <v>1437.933884305196</v>
      </c>
    </row>
    <row r="114" spans="1:5">
      <c r="A114">
        <v>112</v>
      </c>
      <c r="B114">
        <v>7827.739024093615</v>
      </c>
      <c r="C114">
        <v>10451.15491416936</v>
      </c>
      <c r="D114">
        <v>2433.545529803404</v>
      </c>
      <c r="E114">
        <v>1412.885740885627</v>
      </c>
    </row>
    <row r="115" spans="1:5">
      <c r="A115">
        <v>113</v>
      </c>
      <c r="B115">
        <v>7827.739024093615</v>
      </c>
      <c r="C115">
        <v>10451.15491416936</v>
      </c>
      <c r="D115">
        <v>2417.991153057671</v>
      </c>
      <c r="E115">
        <v>1397.331364139889</v>
      </c>
    </row>
    <row r="116" spans="1:5">
      <c r="A116">
        <v>114</v>
      </c>
      <c r="B116">
        <v>7827.739024093615</v>
      </c>
      <c r="C116">
        <v>10451.15491416936</v>
      </c>
      <c r="D116">
        <v>2396.436657298786</v>
      </c>
      <c r="E116">
        <v>1375.776868381</v>
      </c>
    </row>
    <row r="117" spans="1:5">
      <c r="A117">
        <v>115</v>
      </c>
      <c r="B117">
        <v>7827.739024093615</v>
      </c>
      <c r="C117">
        <v>10451.15491416936</v>
      </c>
      <c r="D117">
        <v>2371.267213668157</v>
      </c>
      <c r="E117">
        <v>1350.607424750373</v>
      </c>
    </row>
    <row r="118" spans="1:5">
      <c r="A118">
        <v>116</v>
      </c>
      <c r="B118">
        <v>7827.739024093615</v>
      </c>
      <c r="C118">
        <v>10451.15491416936</v>
      </c>
      <c r="D118">
        <v>2354.12200499942</v>
      </c>
      <c r="E118">
        <v>1333.462216081643</v>
      </c>
    </row>
    <row r="119" spans="1:5">
      <c r="A119">
        <v>117</v>
      </c>
      <c r="B119">
        <v>7827.739024093615</v>
      </c>
      <c r="C119">
        <v>10451.15491416936</v>
      </c>
      <c r="D119">
        <v>2344.210536080263</v>
      </c>
      <c r="E119">
        <v>1323.550747162481</v>
      </c>
    </row>
    <row r="120" spans="1:5">
      <c r="A120">
        <v>118</v>
      </c>
      <c r="B120">
        <v>7827.739024093615</v>
      </c>
      <c r="C120">
        <v>10451.15491416936</v>
      </c>
      <c r="D120">
        <v>2338.701116690768</v>
      </c>
      <c r="E120">
        <v>1318.041327772989</v>
      </c>
    </row>
    <row r="121" spans="1:5">
      <c r="A121">
        <v>119</v>
      </c>
      <c r="B121">
        <v>7827.739024093615</v>
      </c>
      <c r="C121">
        <v>10451.15491416936</v>
      </c>
      <c r="D121">
        <v>2338.544954576232</v>
      </c>
      <c r="E121">
        <v>1317.885165658453</v>
      </c>
    </row>
    <row r="122" spans="1:5">
      <c r="A122">
        <v>120</v>
      </c>
      <c r="B122">
        <v>7827.739024093615</v>
      </c>
      <c r="C122">
        <v>10451.15491416936</v>
      </c>
      <c r="D122">
        <v>2317.422140779083</v>
      </c>
      <c r="E122">
        <v>1296.762351861299</v>
      </c>
    </row>
    <row r="123" spans="1:5">
      <c r="A123">
        <v>121</v>
      </c>
      <c r="B123">
        <v>7827.739024093615</v>
      </c>
      <c r="C123">
        <v>10451.15491416936</v>
      </c>
      <c r="D123">
        <v>2296.316360740941</v>
      </c>
      <c r="E123">
        <v>1275.65657182316</v>
      </c>
    </row>
    <row r="124" spans="1:5">
      <c r="A124">
        <v>122</v>
      </c>
      <c r="B124">
        <v>7827.739024093615</v>
      </c>
      <c r="C124">
        <v>10451.15491416936</v>
      </c>
      <c r="D124">
        <v>2277.378896353944</v>
      </c>
      <c r="E124">
        <v>1256.719107436161</v>
      </c>
    </row>
    <row r="125" spans="1:5">
      <c r="A125">
        <v>123</v>
      </c>
      <c r="B125">
        <v>7827.739024093615</v>
      </c>
      <c r="C125">
        <v>10451.15491416936</v>
      </c>
      <c r="D125">
        <v>2261.141568322766</v>
      </c>
      <c r="E125">
        <v>1240.481779404986</v>
      </c>
    </row>
    <row r="126" spans="1:5">
      <c r="A126">
        <v>124</v>
      </c>
      <c r="B126">
        <v>7827.739024093615</v>
      </c>
      <c r="C126">
        <v>10451.15491416936</v>
      </c>
      <c r="D126">
        <v>2250.082758909641</v>
      </c>
      <c r="E126">
        <v>1229.422969991865</v>
      </c>
    </row>
    <row r="127" spans="1:5">
      <c r="A127">
        <v>125</v>
      </c>
      <c r="B127">
        <v>7827.739024093615</v>
      </c>
      <c r="C127">
        <v>10451.15491416936</v>
      </c>
      <c r="D127">
        <v>2242.359689902315</v>
      </c>
      <c r="E127">
        <v>1221.699900984535</v>
      </c>
    </row>
    <row r="128" spans="1:5">
      <c r="A128">
        <v>126</v>
      </c>
      <c r="B128">
        <v>7827.739024093615</v>
      </c>
      <c r="C128">
        <v>10451.15491416936</v>
      </c>
      <c r="D128">
        <v>2241.672514306993</v>
      </c>
      <c r="E128">
        <v>1221.012725389213</v>
      </c>
    </row>
    <row r="129" spans="1:5">
      <c r="A129">
        <v>127</v>
      </c>
      <c r="B129">
        <v>7827.739024093615</v>
      </c>
      <c r="C129">
        <v>10451.15491416936</v>
      </c>
      <c r="D129">
        <v>2223.332699789322</v>
      </c>
      <c r="E129">
        <v>1202.672910871541</v>
      </c>
    </row>
    <row r="130" spans="1:5">
      <c r="A130">
        <v>128</v>
      </c>
      <c r="B130">
        <v>7827.739024093615</v>
      </c>
      <c r="C130">
        <v>10451.15491416936</v>
      </c>
      <c r="D130">
        <v>2209.087719102979</v>
      </c>
      <c r="E130">
        <v>1188.4279301852</v>
      </c>
    </row>
    <row r="131" spans="1:5">
      <c r="A131">
        <v>129</v>
      </c>
      <c r="B131">
        <v>7827.739024093615</v>
      </c>
      <c r="C131">
        <v>10451.15491416936</v>
      </c>
      <c r="D131">
        <v>2192.704603860264</v>
      </c>
      <c r="E131">
        <v>1172.044814942485</v>
      </c>
    </row>
    <row r="132" spans="1:5">
      <c r="A132">
        <v>130</v>
      </c>
      <c r="B132">
        <v>7827.739024093615</v>
      </c>
      <c r="C132">
        <v>10451.15491416936</v>
      </c>
      <c r="D132">
        <v>2175.635396756797</v>
      </c>
      <c r="E132">
        <v>1154.975607839014</v>
      </c>
    </row>
    <row r="133" spans="1:5">
      <c r="A133">
        <v>131</v>
      </c>
      <c r="B133">
        <v>7827.739024093615</v>
      </c>
      <c r="C133">
        <v>10451.15491416936</v>
      </c>
      <c r="D133">
        <v>2162.459176214249</v>
      </c>
      <c r="E133">
        <v>1141.799387296465</v>
      </c>
    </row>
    <row r="134" spans="1:5">
      <c r="A134">
        <v>132</v>
      </c>
      <c r="B134">
        <v>7827.739024093615</v>
      </c>
      <c r="C134">
        <v>10451.15491416936</v>
      </c>
      <c r="D134">
        <v>2156.41755033311</v>
      </c>
      <c r="E134">
        <v>1135.757761415328</v>
      </c>
    </row>
    <row r="135" spans="1:5">
      <c r="A135">
        <v>133</v>
      </c>
      <c r="B135">
        <v>7827.739024093615</v>
      </c>
      <c r="C135">
        <v>10451.15491416936</v>
      </c>
      <c r="D135">
        <v>2152.097463993507</v>
      </c>
      <c r="E135">
        <v>1131.437675075728</v>
      </c>
    </row>
    <row r="136" spans="1:5">
      <c r="A136">
        <v>134</v>
      </c>
      <c r="B136">
        <v>7827.739024093615</v>
      </c>
      <c r="C136">
        <v>10451.15491416936</v>
      </c>
      <c r="D136">
        <v>2152.379733728333</v>
      </c>
      <c r="E136">
        <v>1131.719944810552</v>
      </c>
    </row>
    <row r="137" spans="1:5">
      <c r="A137">
        <v>135</v>
      </c>
      <c r="B137">
        <v>7827.739024093615</v>
      </c>
      <c r="C137">
        <v>10451.15491416936</v>
      </c>
      <c r="D137">
        <v>2136.467717325437</v>
      </c>
      <c r="E137">
        <v>1115.807928407655</v>
      </c>
    </row>
    <row r="138" spans="1:5">
      <c r="A138">
        <v>136</v>
      </c>
      <c r="B138">
        <v>7827.739024093615</v>
      </c>
      <c r="C138">
        <v>10451.15491416936</v>
      </c>
      <c r="D138">
        <v>2120.741562809681</v>
      </c>
      <c r="E138">
        <v>1100.081773891899</v>
      </c>
    </row>
    <row r="139" spans="1:5">
      <c r="A139">
        <v>137</v>
      </c>
      <c r="B139">
        <v>7827.739024093615</v>
      </c>
      <c r="C139">
        <v>10451.15491416936</v>
      </c>
      <c r="D139">
        <v>2106.551906066449</v>
      </c>
      <c r="E139">
        <v>1085.892117148666</v>
      </c>
    </row>
    <row r="140" spans="1:5">
      <c r="A140">
        <v>138</v>
      </c>
      <c r="B140">
        <v>7827.739024093615</v>
      </c>
      <c r="C140">
        <v>10451.15491416936</v>
      </c>
      <c r="D140">
        <v>2092.648477389419</v>
      </c>
      <c r="E140">
        <v>1071.988688471635</v>
      </c>
    </row>
    <row r="141" spans="1:5">
      <c r="A141">
        <v>139</v>
      </c>
      <c r="B141">
        <v>7827.739024093615</v>
      </c>
      <c r="C141">
        <v>10451.15491416936</v>
      </c>
      <c r="D141">
        <v>2083.009909074061</v>
      </c>
      <c r="E141">
        <v>1062.35012015628</v>
      </c>
    </row>
    <row r="142" spans="1:5">
      <c r="A142">
        <v>140</v>
      </c>
      <c r="B142">
        <v>7827.739024093615</v>
      </c>
      <c r="C142">
        <v>10451.15491416936</v>
      </c>
      <c r="D142">
        <v>2077.309181939037</v>
      </c>
      <c r="E142">
        <v>1056.649393021258</v>
      </c>
    </row>
    <row r="143" spans="1:5">
      <c r="A143">
        <v>141</v>
      </c>
      <c r="B143">
        <v>7827.739024093615</v>
      </c>
      <c r="C143">
        <v>10451.15491416936</v>
      </c>
      <c r="D143">
        <v>2066.538729021374</v>
      </c>
      <c r="E143">
        <v>1045.878940103589</v>
      </c>
    </row>
    <row r="144" spans="1:5">
      <c r="A144">
        <v>142</v>
      </c>
      <c r="B144">
        <v>7827.739024093615</v>
      </c>
      <c r="C144">
        <v>10451.15491416936</v>
      </c>
      <c r="D144">
        <v>2053.276834710346</v>
      </c>
      <c r="E144">
        <v>1032.617045792566</v>
      </c>
    </row>
    <row r="145" spans="1:5">
      <c r="A145">
        <v>143</v>
      </c>
      <c r="B145">
        <v>7827.739024093615</v>
      </c>
      <c r="C145">
        <v>10451.15491416936</v>
      </c>
      <c r="D145">
        <v>2044.133187216907</v>
      </c>
      <c r="E145">
        <v>1023.473398299127</v>
      </c>
    </row>
    <row r="146" spans="1:5">
      <c r="A146">
        <v>144</v>
      </c>
      <c r="B146">
        <v>7827.739024093615</v>
      </c>
      <c r="C146">
        <v>10451.15491416936</v>
      </c>
      <c r="D146">
        <v>2032.424438991665</v>
      </c>
      <c r="E146">
        <v>1011.764650073884</v>
      </c>
    </row>
    <row r="147" spans="1:5">
      <c r="A147">
        <v>145</v>
      </c>
      <c r="B147">
        <v>7827.739024093615</v>
      </c>
      <c r="C147">
        <v>10451.15491416936</v>
      </c>
      <c r="D147">
        <v>2018.895844756723</v>
      </c>
      <c r="E147">
        <v>998.2360558389431</v>
      </c>
    </row>
    <row r="148" spans="1:5">
      <c r="A148">
        <v>146</v>
      </c>
      <c r="B148">
        <v>7827.739024093615</v>
      </c>
      <c r="C148">
        <v>10451.15491416936</v>
      </c>
      <c r="D148">
        <v>2009.616816844429</v>
      </c>
      <c r="E148">
        <v>988.9570279266457</v>
      </c>
    </row>
    <row r="149" spans="1:5">
      <c r="A149">
        <v>147</v>
      </c>
      <c r="B149">
        <v>7827.739024093615</v>
      </c>
      <c r="C149">
        <v>10451.15491416936</v>
      </c>
      <c r="D149">
        <v>2004.524911425459</v>
      </c>
      <c r="E149">
        <v>983.8651225076802</v>
      </c>
    </row>
    <row r="150" spans="1:5">
      <c r="A150">
        <v>148</v>
      </c>
      <c r="B150">
        <v>7827.739024093615</v>
      </c>
      <c r="C150">
        <v>10451.15491416936</v>
      </c>
      <c r="D150">
        <v>2004.598157317184</v>
      </c>
      <c r="E150">
        <v>983.938368399403</v>
      </c>
    </row>
    <row r="151" spans="1:5">
      <c r="A151">
        <v>149</v>
      </c>
      <c r="B151">
        <v>7827.739024093615</v>
      </c>
      <c r="C151">
        <v>10451.15491416936</v>
      </c>
      <c r="D151">
        <v>2001.803437155444</v>
      </c>
      <c r="E151">
        <v>981.1436482376612</v>
      </c>
    </row>
    <row r="152" spans="1:5">
      <c r="A152">
        <v>150</v>
      </c>
      <c r="B152">
        <v>7827.739024093615</v>
      </c>
      <c r="C152">
        <v>10451.15491416936</v>
      </c>
      <c r="D152">
        <v>2001.66916687906</v>
      </c>
      <c r="E152">
        <v>981.009377961277</v>
      </c>
    </row>
    <row r="153" spans="1:5">
      <c r="A153">
        <v>151</v>
      </c>
      <c r="B153">
        <v>7827.739024093615</v>
      </c>
      <c r="C153">
        <v>10451.15491416936</v>
      </c>
      <c r="D153">
        <v>1988.7086076417</v>
      </c>
      <c r="E153">
        <v>968.0488187239213</v>
      </c>
    </row>
    <row r="154" spans="1:5">
      <c r="A154">
        <v>152</v>
      </c>
      <c r="B154">
        <v>7827.739024093615</v>
      </c>
      <c r="C154">
        <v>10451.15491416936</v>
      </c>
      <c r="D154">
        <v>1976.973751377839</v>
      </c>
      <c r="E154">
        <v>956.3139624600549</v>
      </c>
    </row>
    <row r="155" spans="1:5">
      <c r="A155">
        <v>153</v>
      </c>
      <c r="B155">
        <v>7827.739024093615</v>
      </c>
      <c r="C155">
        <v>10451.15491416936</v>
      </c>
      <c r="D155">
        <v>1966.110675406857</v>
      </c>
      <c r="E155">
        <v>945.4508864890778</v>
      </c>
    </row>
    <row r="156" spans="1:5">
      <c r="A156">
        <v>154</v>
      </c>
      <c r="B156">
        <v>7827.739024093615</v>
      </c>
      <c r="C156">
        <v>10451.15491416936</v>
      </c>
      <c r="D156">
        <v>1957.892389354292</v>
      </c>
      <c r="E156">
        <v>937.2326004365127</v>
      </c>
    </row>
    <row r="157" spans="1:5">
      <c r="A157">
        <v>155</v>
      </c>
      <c r="B157">
        <v>7827.739024093615</v>
      </c>
      <c r="C157">
        <v>10451.15491416936</v>
      </c>
      <c r="D157">
        <v>1952.165433047081</v>
      </c>
      <c r="E157">
        <v>931.5056441292986</v>
      </c>
    </row>
    <row r="158" spans="1:5">
      <c r="A158">
        <v>156</v>
      </c>
      <c r="B158">
        <v>7827.739024093615</v>
      </c>
      <c r="C158">
        <v>10451.15491416936</v>
      </c>
      <c r="D158">
        <v>1941.734958479212</v>
      </c>
      <c r="E158">
        <v>921.0751695614288</v>
      </c>
    </row>
    <row r="159" spans="1:5">
      <c r="A159">
        <v>157</v>
      </c>
      <c r="B159">
        <v>7827.739024093615</v>
      </c>
      <c r="C159">
        <v>10451.15491416936</v>
      </c>
      <c r="D159">
        <v>1931.282028474055</v>
      </c>
      <c r="E159">
        <v>910.622239556272</v>
      </c>
    </row>
    <row r="160" spans="1:5">
      <c r="A160">
        <v>158</v>
      </c>
      <c r="B160">
        <v>7827.739024093615</v>
      </c>
      <c r="C160">
        <v>10451.15491416936</v>
      </c>
      <c r="D160">
        <v>1922.394112735138</v>
      </c>
      <c r="E160">
        <v>901.7343238173574</v>
      </c>
    </row>
    <row r="161" spans="1:5">
      <c r="A161">
        <v>159</v>
      </c>
      <c r="B161">
        <v>7827.739024093615</v>
      </c>
      <c r="C161">
        <v>10451.15491416936</v>
      </c>
      <c r="D161">
        <v>1912.706217051973</v>
      </c>
      <c r="E161">
        <v>892.0464281341923</v>
      </c>
    </row>
    <row r="162" spans="1:5">
      <c r="A162">
        <v>160</v>
      </c>
      <c r="B162">
        <v>7827.739024093615</v>
      </c>
      <c r="C162">
        <v>10451.15491416936</v>
      </c>
      <c r="D162">
        <v>1902.872801925254</v>
      </c>
      <c r="E162">
        <v>882.213013007471</v>
      </c>
    </row>
    <row r="163" spans="1:5">
      <c r="A163">
        <v>161</v>
      </c>
      <c r="B163">
        <v>7827.739024093615</v>
      </c>
      <c r="C163">
        <v>10451.15491416936</v>
      </c>
      <c r="D163">
        <v>1895.707769954795</v>
      </c>
      <c r="E163">
        <v>875.0479810370156</v>
      </c>
    </row>
    <row r="164" spans="1:5">
      <c r="A164">
        <v>162</v>
      </c>
      <c r="B164">
        <v>7827.739024093615</v>
      </c>
      <c r="C164">
        <v>10451.15491416936</v>
      </c>
      <c r="D164">
        <v>1892.650428655433</v>
      </c>
      <c r="E164">
        <v>871.9906397376519</v>
      </c>
    </row>
    <row r="165" spans="1:5">
      <c r="A165">
        <v>163</v>
      </c>
      <c r="B165">
        <v>7827.739024093615</v>
      </c>
      <c r="C165">
        <v>10451.15491416936</v>
      </c>
      <c r="D165">
        <v>1892.782129788972</v>
      </c>
      <c r="E165">
        <v>872.1223408711929</v>
      </c>
    </row>
    <row r="166" spans="1:5">
      <c r="A166">
        <v>164</v>
      </c>
      <c r="B166">
        <v>7827.739024093615</v>
      </c>
      <c r="C166">
        <v>10451.15491416936</v>
      </c>
      <c r="D166">
        <v>1883.914383944965</v>
      </c>
      <c r="E166">
        <v>863.2545950271826</v>
      </c>
    </row>
    <row r="167" spans="1:5">
      <c r="A167">
        <v>165</v>
      </c>
      <c r="B167">
        <v>7827.739024093615</v>
      </c>
      <c r="C167">
        <v>10451.15491416936</v>
      </c>
      <c r="D167">
        <v>1876.46805541411</v>
      </c>
      <c r="E167">
        <v>855.8082664963296</v>
      </c>
    </row>
    <row r="168" spans="1:5">
      <c r="A168">
        <v>166</v>
      </c>
      <c r="B168">
        <v>7827.739024093615</v>
      </c>
      <c r="C168">
        <v>10451.15491416936</v>
      </c>
      <c r="D168">
        <v>1868.904157060618</v>
      </c>
      <c r="E168">
        <v>848.2443681428387</v>
      </c>
    </row>
    <row r="169" spans="1:5">
      <c r="A169">
        <v>167</v>
      </c>
      <c r="B169">
        <v>7827.739024093615</v>
      </c>
      <c r="C169">
        <v>10451.15491416936</v>
      </c>
      <c r="D169">
        <v>1860.199360210606</v>
      </c>
      <c r="E169">
        <v>839.5395712928301</v>
      </c>
    </row>
    <row r="170" spans="1:5">
      <c r="A170">
        <v>168</v>
      </c>
      <c r="B170">
        <v>7827.739024093615</v>
      </c>
      <c r="C170">
        <v>10451.15491416936</v>
      </c>
      <c r="D170">
        <v>1851.331991404411</v>
      </c>
      <c r="E170">
        <v>830.6722024866293</v>
      </c>
    </row>
    <row r="171" spans="1:5">
      <c r="A171">
        <v>169</v>
      </c>
      <c r="B171">
        <v>7827.739024093615</v>
      </c>
      <c r="C171">
        <v>10451.15491416936</v>
      </c>
      <c r="D171">
        <v>1844.693000639402</v>
      </c>
      <c r="E171">
        <v>824.0332117216209</v>
      </c>
    </row>
    <row r="172" spans="1:5">
      <c r="A172">
        <v>170</v>
      </c>
      <c r="B172">
        <v>7827.739024093615</v>
      </c>
      <c r="C172">
        <v>10451.15491416936</v>
      </c>
      <c r="D172">
        <v>1840.578463077841</v>
      </c>
      <c r="E172">
        <v>819.9186741600602</v>
      </c>
    </row>
    <row r="173" spans="1:5">
      <c r="A173">
        <v>171</v>
      </c>
      <c r="B173">
        <v>7827.739024093615</v>
      </c>
      <c r="C173">
        <v>10451.15491416936</v>
      </c>
      <c r="D173">
        <v>1833.24234830652</v>
      </c>
      <c r="E173">
        <v>812.5825593887399</v>
      </c>
    </row>
    <row r="174" spans="1:5">
      <c r="A174">
        <v>172</v>
      </c>
      <c r="B174">
        <v>7827.739024093615</v>
      </c>
      <c r="C174">
        <v>10451.15491416936</v>
      </c>
      <c r="D174">
        <v>1824.819983418868</v>
      </c>
      <c r="E174">
        <v>804.1601945010867</v>
      </c>
    </row>
    <row r="175" spans="1:5">
      <c r="A175">
        <v>173</v>
      </c>
      <c r="B175">
        <v>7827.739024093615</v>
      </c>
      <c r="C175">
        <v>10451.15491416936</v>
      </c>
      <c r="D175">
        <v>1818.664206615611</v>
      </c>
      <c r="E175">
        <v>798.0044176978273</v>
      </c>
    </row>
    <row r="176" spans="1:5">
      <c r="A176">
        <v>174</v>
      </c>
      <c r="B176">
        <v>7827.739024093615</v>
      </c>
      <c r="C176">
        <v>10451.15491416936</v>
      </c>
      <c r="D176">
        <v>1811.307592812535</v>
      </c>
      <c r="E176">
        <v>790.6478038947565</v>
      </c>
    </row>
    <row r="177" spans="1:5">
      <c r="A177">
        <v>175</v>
      </c>
      <c r="B177">
        <v>7827.739024093615</v>
      </c>
      <c r="C177">
        <v>10451.15491416936</v>
      </c>
      <c r="D177">
        <v>1803.079615582215</v>
      </c>
      <c r="E177">
        <v>782.419826664437</v>
      </c>
    </row>
    <row r="178" spans="1:5">
      <c r="A178">
        <v>176</v>
      </c>
      <c r="B178">
        <v>7827.739024093615</v>
      </c>
      <c r="C178">
        <v>10451.15491416936</v>
      </c>
      <c r="D178">
        <v>1797.429364073607</v>
      </c>
      <c r="E178">
        <v>776.7695751558268</v>
      </c>
    </row>
    <row r="179" spans="1:5">
      <c r="A179">
        <v>177</v>
      </c>
      <c r="B179">
        <v>7827.739024093615</v>
      </c>
      <c r="C179">
        <v>10451.15491416936</v>
      </c>
      <c r="D179">
        <v>1794.510764579644</v>
      </c>
      <c r="E179">
        <v>773.8509756618629</v>
      </c>
    </row>
    <row r="180" spans="1:5">
      <c r="A180">
        <v>178</v>
      </c>
      <c r="B180">
        <v>7827.739024093615</v>
      </c>
      <c r="C180">
        <v>10451.15491416936</v>
      </c>
      <c r="D180">
        <v>1794.543744133476</v>
      </c>
      <c r="E180">
        <v>773.8839552156965</v>
      </c>
    </row>
    <row r="181" spans="1:5">
      <c r="A181">
        <v>179</v>
      </c>
      <c r="B181">
        <v>7827.739024093615</v>
      </c>
      <c r="C181">
        <v>10451.15491416936</v>
      </c>
      <c r="D181">
        <v>1787.390337498459</v>
      </c>
      <c r="E181">
        <v>766.7305485806775</v>
      </c>
    </row>
    <row r="182" spans="1:5">
      <c r="A182">
        <v>180</v>
      </c>
      <c r="B182">
        <v>7827.739024093615</v>
      </c>
      <c r="C182">
        <v>10451.15491416936</v>
      </c>
      <c r="D182">
        <v>1781.22816539665</v>
      </c>
      <c r="E182">
        <v>760.5683764788703</v>
      </c>
    </row>
    <row r="183" spans="1:5">
      <c r="A183">
        <v>181</v>
      </c>
      <c r="B183">
        <v>7827.739024093615</v>
      </c>
      <c r="C183">
        <v>10451.15491416936</v>
      </c>
      <c r="D183">
        <v>1775.170640128736</v>
      </c>
      <c r="E183">
        <v>754.510851210952</v>
      </c>
    </row>
    <row r="184" spans="1:5">
      <c r="A184">
        <v>182</v>
      </c>
      <c r="B184">
        <v>7827.739024093615</v>
      </c>
      <c r="C184">
        <v>10451.15491416936</v>
      </c>
      <c r="D184">
        <v>1768.004777579341</v>
      </c>
      <c r="E184">
        <v>747.344988661559</v>
      </c>
    </row>
    <row r="185" spans="1:5">
      <c r="A185">
        <v>183</v>
      </c>
      <c r="B185">
        <v>7827.739024093615</v>
      </c>
      <c r="C185">
        <v>10451.15491416936</v>
      </c>
      <c r="D185">
        <v>1761.198292396236</v>
      </c>
      <c r="E185">
        <v>740.5385034784547</v>
      </c>
    </row>
    <row r="186" spans="1:5">
      <c r="A186">
        <v>184</v>
      </c>
      <c r="B186">
        <v>7827.739024093615</v>
      </c>
      <c r="C186">
        <v>10451.15491416936</v>
      </c>
      <c r="D186">
        <v>1756.043622634238</v>
      </c>
      <c r="E186">
        <v>735.3838337164538</v>
      </c>
    </row>
    <row r="187" spans="1:5">
      <c r="A187">
        <v>185</v>
      </c>
      <c r="B187">
        <v>7827.739024093615</v>
      </c>
      <c r="C187">
        <v>10451.15491416936</v>
      </c>
      <c r="D187">
        <v>1752.60389213617</v>
      </c>
      <c r="E187">
        <v>731.9441032183905</v>
      </c>
    </row>
    <row r="188" spans="1:5">
      <c r="A188">
        <v>186</v>
      </c>
      <c r="B188">
        <v>7827.739024093615</v>
      </c>
      <c r="C188">
        <v>10451.15491416936</v>
      </c>
      <c r="D188">
        <v>1746.34384563893</v>
      </c>
      <c r="E188">
        <v>725.6840567211485</v>
      </c>
    </row>
    <row r="189" spans="1:5">
      <c r="A189">
        <v>187</v>
      </c>
      <c r="B189">
        <v>7827.739024093615</v>
      </c>
      <c r="C189">
        <v>10451.15491416936</v>
      </c>
      <c r="D189">
        <v>1739.847928548167</v>
      </c>
      <c r="E189">
        <v>719.1881396303864</v>
      </c>
    </row>
    <row r="190" spans="1:5">
      <c r="A190">
        <v>188</v>
      </c>
      <c r="B190">
        <v>7827.739024093615</v>
      </c>
      <c r="C190">
        <v>10451.15491416936</v>
      </c>
      <c r="D190">
        <v>1734.398250850941</v>
      </c>
      <c r="E190">
        <v>713.7384619331616</v>
      </c>
    </row>
    <row r="191" spans="1:5">
      <c r="A191">
        <v>189</v>
      </c>
      <c r="B191">
        <v>7827.739024093615</v>
      </c>
      <c r="C191">
        <v>10451.15491416936</v>
      </c>
      <c r="D191">
        <v>1728.353163895925</v>
      </c>
      <c r="E191">
        <v>707.6933749781437</v>
      </c>
    </row>
    <row r="192" spans="1:5">
      <c r="A192">
        <v>190</v>
      </c>
      <c r="B192">
        <v>7827.739024093615</v>
      </c>
      <c r="C192">
        <v>10451.15491416936</v>
      </c>
      <c r="D192">
        <v>1722.001720892242</v>
      </c>
      <c r="E192">
        <v>701.3419319744653</v>
      </c>
    </row>
    <row r="193" spans="1:5">
      <c r="A193">
        <v>191</v>
      </c>
      <c r="B193">
        <v>7827.739024093615</v>
      </c>
      <c r="C193">
        <v>10451.15491416936</v>
      </c>
      <c r="D193">
        <v>1717.215865264675</v>
      </c>
      <c r="E193">
        <v>696.556076346896</v>
      </c>
    </row>
    <row r="194" spans="1:5">
      <c r="A194">
        <v>192</v>
      </c>
      <c r="B194">
        <v>7827.739024093615</v>
      </c>
      <c r="C194">
        <v>10451.15491416936</v>
      </c>
      <c r="D194">
        <v>1715.068203987496</v>
      </c>
      <c r="E194">
        <v>694.4084150697174</v>
      </c>
    </row>
    <row r="195" spans="1:5">
      <c r="A195">
        <v>193</v>
      </c>
      <c r="B195">
        <v>7827.739024093615</v>
      </c>
      <c r="C195">
        <v>10451.15491416936</v>
      </c>
      <c r="D195">
        <v>1715.137439784584</v>
      </c>
      <c r="E195">
        <v>694.4776508668018</v>
      </c>
    </row>
    <row r="196" spans="1:5">
      <c r="A196">
        <v>194</v>
      </c>
      <c r="B196">
        <v>7827.739024093615</v>
      </c>
      <c r="C196">
        <v>10451.15491416936</v>
      </c>
      <c r="D196">
        <v>1709.261797063349</v>
      </c>
      <c r="E196">
        <v>688.60200814557</v>
      </c>
    </row>
    <row r="197" spans="1:5">
      <c r="A197">
        <v>195</v>
      </c>
      <c r="B197">
        <v>7827.739024093615</v>
      </c>
      <c r="C197">
        <v>10451.15491416936</v>
      </c>
      <c r="D197">
        <v>1704.163609773848</v>
      </c>
      <c r="E197">
        <v>683.5038208560658</v>
      </c>
    </row>
    <row r="198" spans="1:5">
      <c r="A198">
        <v>196</v>
      </c>
      <c r="B198">
        <v>7827.739024093615</v>
      </c>
      <c r="C198">
        <v>10451.15491416936</v>
      </c>
      <c r="D198">
        <v>1699.110119324634</v>
      </c>
      <c r="E198">
        <v>678.4503304068556</v>
      </c>
    </row>
    <row r="199" spans="1:5">
      <c r="A199">
        <v>197</v>
      </c>
      <c r="B199">
        <v>7827.739024093615</v>
      </c>
      <c r="C199">
        <v>10451.15491416936</v>
      </c>
      <c r="D199">
        <v>1693.368639618924</v>
      </c>
      <c r="E199">
        <v>672.7088507011423</v>
      </c>
    </row>
    <row r="200" spans="1:5">
      <c r="A200">
        <v>198</v>
      </c>
      <c r="B200">
        <v>7827.739024093615</v>
      </c>
      <c r="C200">
        <v>10451.15491416936</v>
      </c>
      <c r="D200">
        <v>1687.593944255808</v>
      </c>
      <c r="E200">
        <v>666.9341553380256</v>
      </c>
    </row>
    <row r="201" spans="1:5">
      <c r="A201">
        <v>199</v>
      </c>
      <c r="B201">
        <v>7827.739024093615</v>
      </c>
      <c r="C201">
        <v>10451.15491416936</v>
      </c>
      <c r="D201">
        <v>1683.182282552131</v>
      </c>
      <c r="E201">
        <v>662.5224936343499</v>
      </c>
    </row>
    <row r="202" spans="1:5">
      <c r="A202">
        <v>200</v>
      </c>
      <c r="B202">
        <v>7827.739024093615</v>
      </c>
      <c r="C202">
        <v>10451.15491416936</v>
      </c>
      <c r="D202">
        <v>1680.420966434308</v>
      </c>
      <c r="E202">
        <v>659.7611775165261</v>
      </c>
    </row>
    <row r="203" spans="1:5">
      <c r="A203">
        <v>201</v>
      </c>
      <c r="B203">
        <v>7827.739024093615</v>
      </c>
      <c r="C203">
        <v>10451.15491416936</v>
      </c>
      <c r="D203">
        <v>1675.594552519064</v>
      </c>
      <c r="E203">
        <v>654.9347636012833</v>
      </c>
    </row>
    <row r="204" spans="1:5">
      <c r="A204">
        <v>202</v>
      </c>
      <c r="B204">
        <v>7827.739024093615</v>
      </c>
      <c r="C204">
        <v>10451.15491416936</v>
      </c>
      <c r="D204">
        <v>1670.172705523641</v>
      </c>
      <c r="E204">
        <v>649.5129166058626</v>
      </c>
    </row>
    <row r="205" spans="1:5">
      <c r="A205">
        <v>203</v>
      </c>
      <c r="B205">
        <v>7827.739024093615</v>
      </c>
      <c r="C205">
        <v>10451.15491416936</v>
      </c>
      <c r="D205">
        <v>1666.061414060365</v>
      </c>
      <c r="E205">
        <v>645.4016251425817</v>
      </c>
    </row>
    <row r="206" spans="1:5">
      <c r="A206">
        <v>204</v>
      </c>
      <c r="B206">
        <v>7827.739024093615</v>
      </c>
      <c r="C206">
        <v>10451.15491416936</v>
      </c>
      <c r="D206">
        <v>1661.248466153156</v>
      </c>
      <c r="E206">
        <v>640.5886772353773</v>
      </c>
    </row>
    <row r="207" spans="1:5">
      <c r="A207">
        <v>205</v>
      </c>
      <c r="B207">
        <v>7827.739024093615</v>
      </c>
      <c r="C207">
        <v>10451.15491416936</v>
      </c>
      <c r="D207">
        <v>1655.838872072162</v>
      </c>
      <c r="E207">
        <v>635.179083154381</v>
      </c>
    </row>
    <row r="208" spans="1:5">
      <c r="A208">
        <v>206</v>
      </c>
      <c r="B208">
        <v>7827.739024093615</v>
      </c>
      <c r="C208">
        <v>10451.15491416936</v>
      </c>
      <c r="D208">
        <v>1651.906013338835</v>
      </c>
      <c r="E208">
        <v>631.2462244210556</v>
      </c>
    </row>
    <row r="209" spans="1:5">
      <c r="A209">
        <v>207</v>
      </c>
      <c r="B209">
        <v>7827.739024093615</v>
      </c>
      <c r="C209">
        <v>10451.15491416936</v>
      </c>
      <c r="D209">
        <v>1649.951036804973</v>
      </c>
      <c r="E209">
        <v>629.2912478871934</v>
      </c>
    </row>
    <row r="210" spans="1:5">
      <c r="A210">
        <v>208</v>
      </c>
      <c r="B210">
        <v>7827.739024093615</v>
      </c>
      <c r="C210">
        <v>10451.15491416936</v>
      </c>
      <c r="D210">
        <v>1649.975333392182</v>
      </c>
      <c r="E210">
        <v>629.3155444743977</v>
      </c>
    </row>
    <row r="211" spans="1:5">
      <c r="A211">
        <v>209</v>
      </c>
      <c r="B211">
        <v>7827.739024093615</v>
      </c>
      <c r="C211">
        <v>10451.15491416936</v>
      </c>
      <c r="D211">
        <v>1645.147951654264</v>
      </c>
      <c r="E211">
        <v>624.4881627364844</v>
      </c>
    </row>
    <row r="212" spans="1:5">
      <c r="A212">
        <v>210</v>
      </c>
      <c r="B212">
        <v>7827.739024093615</v>
      </c>
      <c r="C212">
        <v>10451.15491416936</v>
      </c>
      <c r="D212">
        <v>1640.936075760771</v>
      </c>
      <c r="E212">
        <v>620.276286842994</v>
      </c>
    </row>
    <row r="213" spans="1:5">
      <c r="A213">
        <v>211</v>
      </c>
      <c r="B213">
        <v>7827.739024093615</v>
      </c>
      <c r="C213">
        <v>10451.15491416936</v>
      </c>
      <c r="D213">
        <v>1636.812801326489</v>
      </c>
      <c r="E213">
        <v>616.1530124087108</v>
      </c>
    </row>
    <row r="214" spans="1:5">
      <c r="A214">
        <v>212</v>
      </c>
      <c r="B214">
        <v>7827.739024093615</v>
      </c>
      <c r="C214">
        <v>10451.15491416936</v>
      </c>
      <c r="D214">
        <v>1632.002237992383</v>
      </c>
      <c r="E214">
        <v>611.3424490746014</v>
      </c>
    </row>
    <row r="215" spans="1:5">
      <c r="A215">
        <v>213</v>
      </c>
      <c r="B215">
        <v>7827.739024093615</v>
      </c>
      <c r="C215">
        <v>10451.15491416936</v>
      </c>
      <c r="D215">
        <v>1627.279724569067</v>
      </c>
      <c r="E215">
        <v>606.6199356512881</v>
      </c>
    </row>
    <row r="216" spans="1:5">
      <c r="A216">
        <v>214</v>
      </c>
      <c r="B216">
        <v>7827.739024093615</v>
      </c>
      <c r="C216">
        <v>10451.15491416936</v>
      </c>
      <c r="D216">
        <v>1623.636096857919</v>
      </c>
      <c r="E216">
        <v>602.9763079401393</v>
      </c>
    </row>
    <row r="217" spans="1:5">
      <c r="A217">
        <v>215</v>
      </c>
      <c r="B217">
        <v>7827.739024093615</v>
      </c>
      <c r="C217">
        <v>10451.15491416936</v>
      </c>
      <c r="D217">
        <v>1621.289886160339</v>
      </c>
      <c r="E217">
        <v>600.6300972425611</v>
      </c>
    </row>
    <row r="218" spans="1:5">
      <c r="A218">
        <v>216</v>
      </c>
      <c r="B218">
        <v>7827.739024093615</v>
      </c>
      <c r="C218">
        <v>10451.15491416936</v>
      </c>
      <c r="D218">
        <v>1617.152423464673</v>
      </c>
      <c r="E218">
        <v>596.4926345468937</v>
      </c>
    </row>
    <row r="219" spans="1:5">
      <c r="A219">
        <v>217</v>
      </c>
      <c r="B219">
        <v>7827.739024093615</v>
      </c>
      <c r="C219">
        <v>10451.15491416936</v>
      </c>
      <c r="D219">
        <v>1612.709765728905</v>
      </c>
      <c r="E219">
        <v>592.049976811123</v>
      </c>
    </row>
    <row r="220" spans="1:5">
      <c r="A220">
        <v>218</v>
      </c>
      <c r="B220">
        <v>7827.739024093615</v>
      </c>
      <c r="C220">
        <v>10451.15491416936</v>
      </c>
      <c r="D220">
        <v>1609.093331921924</v>
      </c>
      <c r="E220">
        <v>588.4335430041442</v>
      </c>
    </row>
    <row r="221" spans="1:5">
      <c r="A221">
        <v>219</v>
      </c>
      <c r="B221">
        <v>7827.739024093615</v>
      </c>
      <c r="C221">
        <v>10451.15491416936</v>
      </c>
      <c r="D221">
        <v>1605.013705772097</v>
      </c>
      <c r="E221">
        <v>584.3539168543164</v>
      </c>
    </row>
    <row r="222" spans="1:5">
      <c r="A222">
        <v>220</v>
      </c>
      <c r="B222">
        <v>7827.739024093615</v>
      </c>
      <c r="C222">
        <v>10451.15491416936</v>
      </c>
      <c r="D222">
        <v>1600.592330615399</v>
      </c>
      <c r="E222">
        <v>579.9325416976205</v>
      </c>
    </row>
    <row r="223" spans="1:5">
      <c r="A223">
        <v>221</v>
      </c>
      <c r="B223">
        <v>7827.739024093615</v>
      </c>
      <c r="C223">
        <v>10451.15491416936</v>
      </c>
      <c r="D223">
        <v>1597.226317969356</v>
      </c>
      <c r="E223">
        <v>576.5665290515768</v>
      </c>
    </row>
    <row r="224" spans="1:5">
      <c r="A224">
        <v>222</v>
      </c>
      <c r="B224">
        <v>7827.739024093615</v>
      </c>
      <c r="C224">
        <v>10451.15491416936</v>
      </c>
      <c r="D224">
        <v>1595.650191319384</v>
      </c>
      <c r="E224">
        <v>574.9904024016029</v>
      </c>
    </row>
    <row r="225" spans="1:5">
      <c r="A225">
        <v>223</v>
      </c>
      <c r="B225">
        <v>7827.739024093615</v>
      </c>
      <c r="C225">
        <v>10451.15491416936</v>
      </c>
      <c r="D225">
        <v>1595.685318972291</v>
      </c>
      <c r="E225">
        <v>575.0255300545103</v>
      </c>
    </row>
    <row r="226" spans="1:5">
      <c r="A226">
        <v>224</v>
      </c>
      <c r="B226">
        <v>7827.739024093615</v>
      </c>
      <c r="C226">
        <v>10451.15491416936</v>
      </c>
      <c r="D226">
        <v>1591.628507006845</v>
      </c>
      <c r="E226">
        <v>570.9687180890619</v>
      </c>
    </row>
    <row r="227" spans="1:5">
      <c r="A227">
        <v>225</v>
      </c>
      <c r="B227">
        <v>7827.739024093615</v>
      </c>
      <c r="C227">
        <v>10451.15491416936</v>
      </c>
      <c r="D227">
        <v>1588.083965622382</v>
      </c>
      <c r="E227">
        <v>567.4241767046016</v>
      </c>
    </row>
    <row r="228" spans="1:5">
      <c r="A228">
        <v>226</v>
      </c>
      <c r="B228">
        <v>7827.739024093615</v>
      </c>
      <c r="C228">
        <v>10451.15491416936</v>
      </c>
      <c r="D228">
        <v>1584.6149827387</v>
      </c>
      <c r="E228">
        <v>563.9551938209223</v>
      </c>
    </row>
    <row r="229" spans="1:5">
      <c r="A229">
        <v>227</v>
      </c>
      <c r="B229">
        <v>7827.739024093615</v>
      </c>
      <c r="C229">
        <v>10451.15491416936</v>
      </c>
      <c r="D229">
        <v>1580.608042531998</v>
      </c>
      <c r="E229">
        <v>559.9482536142193</v>
      </c>
    </row>
    <row r="230" spans="1:5">
      <c r="A230">
        <v>228</v>
      </c>
      <c r="B230">
        <v>7827.739024093615</v>
      </c>
      <c r="C230">
        <v>10451.15491416936</v>
      </c>
      <c r="D230">
        <v>1576.608645198386</v>
      </c>
      <c r="E230">
        <v>555.948856280608</v>
      </c>
    </row>
    <row r="231" spans="1:5">
      <c r="A231">
        <v>229</v>
      </c>
      <c r="B231">
        <v>7827.739024093615</v>
      </c>
      <c r="C231">
        <v>10451.15491416936</v>
      </c>
      <c r="D231">
        <v>1573.483828421372</v>
      </c>
      <c r="E231">
        <v>552.8240395035868</v>
      </c>
    </row>
    <row r="232" spans="1:5">
      <c r="A232">
        <v>230</v>
      </c>
      <c r="B232">
        <v>7827.739024093615</v>
      </c>
      <c r="C232">
        <v>10451.15491416936</v>
      </c>
      <c r="D232">
        <v>1571.491747309938</v>
      </c>
      <c r="E232">
        <v>550.8319583921539</v>
      </c>
    </row>
    <row r="233" spans="1:5">
      <c r="A233">
        <v>231</v>
      </c>
      <c r="B233">
        <v>7827.739024093615</v>
      </c>
      <c r="C233">
        <v>10451.15491416936</v>
      </c>
      <c r="D233">
        <v>1568.042496549244</v>
      </c>
      <c r="E233">
        <v>547.3827076314641</v>
      </c>
    </row>
    <row r="234" spans="1:5">
      <c r="A234">
        <v>232</v>
      </c>
      <c r="B234">
        <v>7827.739024093615</v>
      </c>
      <c r="C234">
        <v>10451.15491416936</v>
      </c>
      <c r="D234">
        <v>1564.294192118973</v>
      </c>
      <c r="E234">
        <v>543.6344032011912</v>
      </c>
    </row>
    <row r="235" spans="1:5">
      <c r="A235">
        <v>233</v>
      </c>
      <c r="B235">
        <v>7827.739024093615</v>
      </c>
      <c r="C235">
        <v>10451.15491416936</v>
      </c>
      <c r="D235">
        <v>1561.313515691246</v>
      </c>
      <c r="E235">
        <v>540.6537267734622</v>
      </c>
    </row>
    <row r="236" spans="1:5">
      <c r="A236">
        <v>234</v>
      </c>
      <c r="B236">
        <v>7827.739024093615</v>
      </c>
      <c r="C236">
        <v>10451.15491416936</v>
      </c>
      <c r="D236">
        <v>1557.926844854172</v>
      </c>
      <c r="E236">
        <v>537.2670559363909</v>
      </c>
    </row>
    <row r="237" spans="1:5">
      <c r="A237">
        <v>235</v>
      </c>
      <c r="B237">
        <v>7827.739024093615</v>
      </c>
      <c r="C237">
        <v>10451.15491416936</v>
      </c>
      <c r="D237">
        <v>1554.149014197603</v>
      </c>
      <c r="E237">
        <v>533.4892252798214</v>
      </c>
    </row>
    <row r="238" spans="1:5">
      <c r="A238">
        <v>236</v>
      </c>
      <c r="B238">
        <v>7827.739024093615</v>
      </c>
      <c r="C238">
        <v>10451.15491416936</v>
      </c>
      <c r="D238">
        <v>1551.287540514743</v>
      </c>
      <c r="E238">
        <v>530.6277515969601</v>
      </c>
    </row>
    <row r="239" spans="1:5">
      <c r="A239">
        <v>237</v>
      </c>
      <c r="B239">
        <v>7827.739024093615</v>
      </c>
      <c r="C239">
        <v>10451.15491416936</v>
      </c>
      <c r="D239">
        <v>1549.95260704117</v>
      </c>
      <c r="E239">
        <v>529.2928181233889</v>
      </c>
    </row>
    <row r="240" spans="1:5">
      <c r="A240">
        <v>238</v>
      </c>
      <c r="B240">
        <v>7827.739024093615</v>
      </c>
      <c r="C240">
        <v>10451.15491416936</v>
      </c>
      <c r="D240">
        <v>1549.97764238632</v>
      </c>
      <c r="E240">
        <v>529.3178534685397</v>
      </c>
    </row>
    <row r="241" spans="1:5">
      <c r="A241">
        <v>239</v>
      </c>
      <c r="B241">
        <v>7827.739024093615</v>
      </c>
      <c r="C241">
        <v>10451.15491416936</v>
      </c>
      <c r="D241">
        <v>1546.558269283086</v>
      </c>
      <c r="E241">
        <v>525.898480365306</v>
      </c>
    </row>
    <row r="242" spans="1:5">
      <c r="A242">
        <v>240</v>
      </c>
      <c r="B242">
        <v>7827.739024093615</v>
      </c>
      <c r="C242">
        <v>10451.15491416936</v>
      </c>
      <c r="D242">
        <v>1543.580078780743</v>
      </c>
      <c r="E242">
        <v>522.9202898629642</v>
      </c>
    </row>
    <row r="243" spans="1:5">
      <c r="A243">
        <v>241</v>
      </c>
      <c r="B243">
        <v>7827.739024093615</v>
      </c>
      <c r="C243">
        <v>10451.15491416936</v>
      </c>
      <c r="D243">
        <v>1540.665326212174</v>
      </c>
      <c r="E243">
        <v>520.0055372943918</v>
      </c>
    </row>
    <row r="244" spans="1:5">
      <c r="A244">
        <v>242</v>
      </c>
      <c r="B244">
        <v>7827.739024093615</v>
      </c>
      <c r="C244">
        <v>10451.15491416936</v>
      </c>
      <c r="D244">
        <v>1537.285954898767</v>
      </c>
      <c r="E244">
        <v>516.6261659809842</v>
      </c>
    </row>
    <row r="245" spans="1:5">
      <c r="A245">
        <v>243</v>
      </c>
      <c r="B245">
        <v>7827.739024093615</v>
      </c>
      <c r="C245">
        <v>10451.15491416936</v>
      </c>
      <c r="D245">
        <v>1533.824022421576</v>
      </c>
      <c r="E245">
        <v>513.164233503795</v>
      </c>
    </row>
    <row r="246" spans="1:5">
      <c r="A246">
        <v>244</v>
      </c>
      <c r="B246">
        <v>7827.739024093615</v>
      </c>
      <c r="C246">
        <v>10451.15491416936</v>
      </c>
      <c r="D246">
        <v>1531.113628731427</v>
      </c>
      <c r="E246">
        <v>510.4538398136467</v>
      </c>
    </row>
    <row r="247" spans="1:5">
      <c r="A247">
        <v>245</v>
      </c>
      <c r="B247">
        <v>7827.739024093615</v>
      </c>
      <c r="C247">
        <v>10451.15491416936</v>
      </c>
      <c r="D247">
        <v>1529.44754068046</v>
      </c>
      <c r="E247">
        <v>508.7877517626773</v>
      </c>
    </row>
    <row r="248" spans="1:5">
      <c r="A248">
        <v>246</v>
      </c>
      <c r="B248">
        <v>7827.739024093615</v>
      </c>
      <c r="C248">
        <v>10451.15491416936</v>
      </c>
      <c r="D248">
        <v>1526.588903958346</v>
      </c>
      <c r="E248">
        <v>505.9291150405651</v>
      </c>
    </row>
    <row r="249" spans="1:5">
      <c r="A249">
        <v>247</v>
      </c>
      <c r="B249">
        <v>7827.739024093615</v>
      </c>
      <c r="C249">
        <v>10451.15491416936</v>
      </c>
      <c r="D249">
        <v>1523.363169897681</v>
      </c>
      <c r="E249">
        <v>502.703380979901</v>
      </c>
    </row>
    <row r="250" spans="1:5">
      <c r="A250">
        <v>248</v>
      </c>
      <c r="B250">
        <v>7827.739024093615</v>
      </c>
      <c r="C250">
        <v>10451.15491416936</v>
      </c>
      <c r="D250">
        <v>1520.872867648788</v>
      </c>
      <c r="E250">
        <v>500.2130787310076</v>
      </c>
    </row>
    <row r="251" spans="1:5">
      <c r="A251">
        <v>249</v>
      </c>
      <c r="B251">
        <v>7827.739024093615</v>
      </c>
      <c r="C251">
        <v>10451.15491416936</v>
      </c>
      <c r="D251">
        <v>1517.993112924951</v>
      </c>
      <c r="E251">
        <v>497.333324007171</v>
      </c>
    </row>
    <row r="252" spans="1:5">
      <c r="A252">
        <v>250</v>
      </c>
      <c r="B252">
        <v>7827.739024093615</v>
      </c>
      <c r="C252">
        <v>10451.15491416936</v>
      </c>
      <c r="D252">
        <v>1514.748358619594</v>
      </c>
      <c r="E252">
        <v>494.0885697018119</v>
      </c>
    </row>
    <row r="253" spans="1:5">
      <c r="A253">
        <v>251</v>
      </c>
      <c r="B253">
        <v>7827.739024093615</v>
      </c>
      <c r="C253">
        <v>10451.15491416936</v>
      </c>
      <c r="D253">
        <v>1512.293198501616</v>
      </c>
      <c r="E253">
        <v>491.6334095838344</v>
      </c>
    </row>
    <row r="254" spans="1:5">
      <c r="A254">
        <v>252</v>
      </c>
      <c r="B254">
        <v>7827.739024093615</v>
      </c>
      <c r="C254">
        <v>10451.15491416936</v>
      </c>
      <c r="D254">
        <v>1511.089625601405</v>
      </c>
      <c r="E254">
        <v>490.4298366836246</v>
      </c>
    </row>
    <row r="255" spans="1:5">
      <c r="A255">
        <v>253</v>
      </c>
      <c r="B255">
        <v>7827.739024093615</v>
      </c>
      <c r="C255">
        <v>10451.15491416936</v>
      </c>
      <c r="D255">
        <v>1511.104220674269</v>
      </c>
      <c r="E255">
        <v>490.4444317564884</v>
      </c>
    </row>
    <row r="256" spans="1:5">
      <c r="A256">
        <v>254</v>
      </c>
      <c r="B256">
        <v>7827.739024093615</v>
      </c>
      <c r="C256">
        <v>10451.15491416936</v>
      </c>
      <c r="D256">
        <v>1508.171297939556</v>
      </c>
      <c r="E256">
        <v>487.5115090217734</v>
      </c>
    </row>
    <row r="257" spans="1:5">
      <c r="A257">
        <v>255</v>
      </c>
      <c r="B257">
        <v>7827.739024093615</v>
      </c>
      <c r="C257">
        <v>10451.15491416936</v>
      </c>
      <c r="D257">
        <v>1505.603277024286</v>
      </c>
      <c r="E257">
        <v>484.9434881065037</v>
      </c>
    </row>
    <row r="258" spans="1:5">
      <c r="A258">
        <v>256</v>
      </c>
      <c r="B258">
        <v>7827.739024093615</v>
      </c>
      <c r="C258">
        <v>10451.15491416936</v>
      </c>
      <c r="D258">
        <v>1503.139683988369</v>
      </c>
      <c r="E258">
        <v>482.4798950705836</v>
      </c>
    </row>
    <row r="259" spans="1:5">
      <c r="A259">
        <v>257</v>
      </c>
      <c r="B259">
        <v>7827.739024093615</v>
      </c>
      <c r="C259">
        <v>10451.15491416936</v>
      </c>
      <c r="D259">
        <v>1500.208385784803</v>
      </c>
      <c r="E259">
        <v>479.5485968670202</v>
      </c>
    </row>
    <row r="260" spans="1:5">
      <c r="A260">
        <v>258</v>
      </c>
      <c r="B260">
        <v>7827.739024093615</v>
      </c>
      <c r="C260">
        <v>10451.15491416936</v>
      </c>
      <c r="D260">
        <v>1497.333947013387</v>
      </c>
      <c r="E260">
        <v>476.6741580956045</v>
      </c>
    </row>
    <row r="261" spans="1:5">
      <c r="A261">
        <v>259</v>
      </c>
      <c r="B261">
        <v>7827.739024093615</v>
      </c>
      <c r="C261">
        <v>10451.15491416936</v>
      </c>
      <c r="D261">
        <v>1495.05901528936</v>
      </c>
      <c r="E261">
        <v>474.3992263715788</v>
      </c>
    </row>
    <row r="262" spans="1:5">
      <c r="A262">
        <v>260</v>
      </c>
      <c r="B262">
        <v>7827.739024093615</v>
      </c>
      <c r="C262">
        <v>10451.15491416936</v>
      </c>
      <c r="D262">
        <v>1493.577972873221</v>
      </c>
      <c r="E262">
        <v>472.9181839554428</v>
      </c>
    </row>
    <row r="263" spans="1:5">
      <c r="A263">
        <v>261</v>
      </c>
      <c r="B263">
        <v>7827.739024093615</v>
      </c>
      <c r="C263">
        <v>10451.15491416936</v>
      </c>
      <c r="D263">
        <v>1490.986935711101</v>
      </c>
      <c r="E263">
        <v>470.3271467933189</v>
      </c>
    </row>
    <row r="264" spans="1:5">
      <c r="A264">
        <v>262</v>
      </c>
      <c r="B264">
        <v>7827.739024093615</v>
      </c>
      <c r="C264">
        <v>10451.15491416936</v>
      </c>
      <c r="D264">
        <v>1488.298758525822</v>
      </c>
      <c r="E264">
        <v>467.6389696080432</v>
      </c>
    </row>
    <row r="265" spans="1:5">
      <c r="A265">
        <v>263</v>
      </c>
      <c r="B265">
        <v>7827.739024093615</v>
      </c>
      <c r="C265">
        <v>10451.15491416936</v>
      </c>
      <c r="D265">
        <v>1486.029621324891</v>
      </c>
      <c r="E265">
        <v>465.3698324071088</v>
      </c>
    </row>
    <row r="266" spans="1:5">
      <c r="A266">
        <v>264</v>
      </c>
      <c r="B266">
        <v>7827.739024093615</v>
      </c>
      <c r="C266">
        <v>10451.15491416936</v>
      </c>
      <c r="D266">
        <v>1483.537960970456</v>
      </c>
      <c r="E266">
        <v>462.8781720526772</v>
      </c>
    </row>
    <row r="267" spans="1:5">
      <c r="A267">
        <v>265</v>
      </c>
      <c r="B267">
        <v>7827.739024093615</v>
      </c>
      <c r="C267">
        <v>10451.15491416936</v>
      </c>
      <c r="D267">
        <v>1480.799163680893</v>
      </c>
      <c r="E267">
        <v>460.1393747631133</v>
      </c>
    </row>
    <row r="268" spans="1:5">
      <c r="A268">
        <v>266</v>
      </c>
      <c r="B268">
        <v>7827.739024093615</v>
      </c>
      <c r="C268">
        <v>10451.15491416936</v>
      </c>
      <c r="D268">
        <v>1478.645840056541</v>
      </c>
      <c r="E268">
        <v>457.9860511387598</v>
      </c>
    </row>
    <row r="269" spans="1:5">
      <c r="A269">
        <v>267</v>
      </c>
      <c r="B269">
        <v>7827.739024093615</v>
      </c>
      <c r="C269">
        <v>10451.15491416936</v>
      </c>
      <c r="D269">
        <v>1477.738904757988</v>
      </c>
      <c r="E269">
        <v>457.0791158402054</v>
      </c>
    </row>
    <row r="270" spans="1:5">
      <c r="A270">
        <v>268</v>
      </c>
      <c r="B270">
        <v>7827.739024093615</v>
      </c>
      <c r="C270">
        <v>10451.15491416936</v>
      </c>
      <c r="D270">
        <v>1477.769024818268</v>
      </c>
      <c r="E270">
        <v>457.1092359004891</v>
      </c>
    </row>
    <row r="271" spans="1:5">
      <c r="A271">
        <v>269</v>
      </c>
      <c r="B271">
        <v>7827.739024093615</v>
      </c>
      <c r="C271">
        <v>10451.15491416936</v>
      </c>
      <c r="D271">
        <v>1475.257345890087</v>
      </c>
      <c r="E271">
        <v>454.5975569723054</v>
      </c>
    </row>
    <row r="272" spans="1:5">
      <c r="A272">
        <v>270</v>
      </c>
      <c r="B272">
        <v>7827.739024093615</v>
      </c>
      <c r="C272">
        <v>10451.15491416936</v>
      </c>
      <c r="D272">
        <v>1473.095896860323</v>
      </c>
      <c r="E272">
        <v>452.4361079425421</v>
      </c>
    </row>
    <row r="273" spans="1:5">
      <c r="A273">
        <v>271</v>
      </c>
      <c r="B273">
        <v>7827.739024093615</v>
      </c>
      <c r="C273">
        <v>10451.15491416936</v>
      </c>
      <c r="D273">
        <v>1470.973839268084</v>
      </c>
      <c r="E273">
        <v>450.3140503503024</v>
      </c>
    </row>
    <row r="274" spans="1:5">
      <c r="A274">
        <v>272</v>
      </c>
      <c r="B274">
        <v>7827.739024093615</v>
      </c>
      <c r="C274">
        <v>10451.15491416936</v>
      </c>
      <c r="D274">
        <v>1468.539155089148</v>
      </c>
      <c r="E274">
        <v>447.8793661713665</v>
      </c>
    </row>
    <row r="275" spans="1:5">
      <c r="A275">
        <v>273</v>
      </c>
      <c r="B275">
        <v>7827.739024093615</v>
      </c>
      <c r="C275">
        <v>10451.15491416936</v>
      </c>
      <c r="D275">
        <v>1465.893405523089</v>
      </c>
      <c r="E275">
        <v>445.2336166053093</v>
      </c>
    </row>
    <row r="276" spans="1:5">
      <c r="A276">
        <v>274</v>
      </c>
      <c r="B276">
        <v>7827.739024093615</v>
      </c>
      <c r="C276">
        <v>10451.15491416936</v>
      </c>
      <c r="D276">
        <v>1463.802912591415</v>
      </c>
      <c r="E276">
        <v>443.1431236736332</v>
      </c>
    </row>
    <row r="277" spans="1:5">
      <c r="A277">
        <v>275</v>
      </c>
      <c r="B277">
        <v>7827.739024093615</v>
      </c>
      <c r="C277">
        <v>10451.15491416936</v>
      </c>
      <c r="D277">
        <v>1462.604479329696</v>
      </c>
      <c r="E277">
        <v>441.9446904119164</v>
      </c>
    </row>
    <row r="278" spans="1:5">
      <c r="A278">
        <v>276</v>
      </c>
      <c r="B278">
        <v>7827.739024093615</v>
      </c>
      <c r="C278">
        <v>10451.15491416936</v>
      </c>
      <c r="D278">
        <v>1460.609937202894</v>
      </c>
      <c r="E278">
        <v>439.9501482851135</v>
      </c>
    </row>
    <row r="279" spans="1:5">
      <c r="A279">
        <v>277</v>
      </c>
      <c r="B279">
        <v>7827.739024093615</v>
      </c>
      <c r="C279">
        <v>10451.15491416936</v>
      </c>
      <c r="D279">
        <v>1458.172914964001</v>
      </c>
      <c r="E279">
        <v>437.5131260462184</v>
      </c>
    </row>
    <row r="280" spans="1:5">
      <c r="A280">
        <v>278</v>
      </c>
      <c r="B280">
        <v>7827.739024093615</v>
      </c>
      <c r="C280">
        <v>10451.15491416936</v>
      </c>
      <c r="D280">
        <v>1456.464756700465</v>
      </c>
      <c r="E280">
        <v>435.8049677826834</v>
      </c>
    </row>
    <row r="281" spans="1:5">
      <c r="A281">
        <v>279</v>
      </c>
      <c r="B281">
        <v>7827.739024093615</v>
      </c>
      <c r="C281">
        <v>10451.15491416936</v>
      </c>
      <c r="D281">
        <v>1454.403758729392</v>
      </c>
      <c r="E281">
        <v>433.7439698116108</v>
      </c>
    </row>
    <row r="282" spans="1:5">
      <c r="A282">
        <v>280</v>
      </c>
      <c r="B282">
        <v>7827.739024093615</v>
      </c>
      <c r="C282">
        <v>10451.15491416936</v>
      </c>
      <c r="D282">
        <v>1451.936248571046</v>
      </c>
      <c r="E282">
        <v>431.2764596532666</v>
      </c>
    </row>
    <row r="283" spans="1:5">
      <c r="A283">
        <v>281</v>
      </c>
      <c r="B283">
        <v>7827.739024093615</v>
      </c>
      <c r="C283">
        <v>10451.15491416936</v>
      </c>
      <c r="D283">
        <v>1450.113797246652</v>
      </c>
      <c r="E283">
        <v>429.4540083288708</v>
      </c>
    </row>
    <row r="284" spans="1:5">
      <c r="A284">
        <v>282</v>
      </c>
      <c r="B284">
        <v>7827.739024093615</v>
      </c>
      <c r="C284">
        <v>10451.15491416936</v>
      </c>
      <c r="D284">
        <v>1449.162885413309</v>
      </c>
      <c r="E284">
        <v>428.5030964955299</v>
      </c>
    </row>
    <row r="285" spans="1:5">
      <c r="A285">
        <v>283</v>
      </c>
      <c r="B285">
        <v>7827.739024093615</v>
      </c>
      <c r="C285">
        <v>10451.15491416936</v>
      </c>
      <c r="D285">
        <v>1449.162848622395</v>
      </c>
      <c r="E285">
        <v>428.5030597046117</v>
      </c>
    </row>
    <row r="286" spans="1:5">
      <c r="A286">
        <v>284</v>
      </c>
      <c r="B286">
        <v>7827.739024093615</v>
      </c>
      <c r="C286">
        <v>10451.15491416936</v>
      </c>
      <c r="D286">
        <v>1446.98163319139</v>
      </c>
      <c r="E286">
        <v>426.3218442736096</v>
      </c>
    </row>
    <row r="287" spans="1:5">
      <c r="A287">
        <v>285</v>
      </c>
      <c r="B287">
        <v>7827.739024093615</v>
      </c>
      <c r="C287">
        <v>10451.15491416936</v>
      </c>
      <c r="D287">
        <v>1445.071448208763</v>
      </c>
      <c r="E287">
        <v>424.4116592909817</v>
      </c>
    </row>
    <row r="288" spans="1:5">
      <c r="A288">
        <v>286</v>
      </c>
      <c r="B288">
        <v>7827.739024093615</v>
      </c>
      <c r="C288">
        <v>10451.15491416936</v>
      </c>
      <c r="D288">
        <v>1443.29611994479</v>
      </c>
      <c r="E288">
        <v>422.6363310270095</v>
      </c>
    </row>
    <row r="289" spans="1:5">
      <c r="A289">
        <v>287</v>
      </c>
      <c r="B289">
        <v>7827.739024093615</v>
      </c>
      <c r="C289">
        <v>10451.15491416936</v>
      </c>
      <c r="D289">
        <v>1441.077327396685</v>
      </c>
      <c r="E289">
        <v>420.417538478905</v>
      </c>
    </row>
    <row r="290" spans="1:5">
      <c r="A290">
        <v>288</v>
      </c>
      <c r="B290">
        <v>7827.739024093615</v>
      </c>
      <c r="C290">
        <v>10451.15491416936</v>
      </c>
      <c r="D290">
        <v>1438.984368785239</v>
      </c>
      <c r="E290">
        <v>418.3245798674585</v>
      </c>
    </row>
    <row r="291" spans="1:5">
      <c r="A291">
        <v>289</v>
      </c>
      <c r="B291">
        <v>7827.739024093615</v>
      </c>
      <c r="C291">
        <v>10451.15491416936</v>
      </c>
      <c r="D291">
        <v>1437.325991663083</v>
      </c>
      <c r="E291">
        <v>416.6662027453013</v>
      </c>
    </row>
    <row r="292" spans="1:5">
      <c r="A292">
        <v>290</v>
      </c>
      <c r="B292">
        <v>7827.739024093615</v>
      </c>
      <c r="C292">
        <v>10451.15491416936</v>
      </c>
      <c r="D292">
        <v>1436.211440886273</v>
      </c>
      <c r="E292">
        <v>415.551651968494</v>
      </c>
    </row>
    <row r="293" spans="1:5">
      <c r="A293">
        <v>291</v>
      </c>
      <c r="B293">
        <v>7827.739024093615</v>
      </c>
      <c r="C293">
        <v>10451.15491416936</v>
      </c>
      <c r="D293">
        <v>1434.191752894096</v>
      </c>
      <c r="E293">
        <v>413.531963976314</v>
      </c>
    </row>
    <row r="294" spans="1:5">
      <c r="A294">
        <v>292</v>
      </c>
      <c r="B294">
        <v>7827.739024093615</v>
      </c>
      <c r="C294">
        <v>10451.15491416936</v>
      </c>
      <c r="D294">
        <v>1432.251964051541</v>
      </c>
      <c r="E294">
        <v>411.5921751337628</v>
      </c>
    </row>
    <row r="295" spans="1:5">
      <c r="A295">
        <v>293</v>
      </c>
      <c r="B295">
        <v>7827.739024093615</v>
      </c>
      <c r="C295">
        <v>10451.15491416936</v>
      </c>
      <c r="D295">
        <v>1430.460298211854</v>
      </c>
      <c r="E295">
        <v>409.8005092940708</v>
      </c>
    </row>
    <row r="296" spans="1:5">
      <c r="A296">
        <v>294</v>
      </c>
      <c r="B296">
        <v>7827.739024093615</v>
      </c>
      <c r="C296">
        <v>10451.15491416936</v>
      </c>
      <c r="D296">
        <v>1428.578903269136</v>
      </c>
      <c r="E296">
        <v>407.9191143513569</v>
      </c>
    </row>
    <row r="297" spans="1:5">
      <c r="A297">
        <v>295</v>
      </c>
      <c r="B297">
        <v>7827.739024093615</v>
      </c>
      <c r="C297">
        <v>10451.15491416936</v>
      </c>
      <c r="D297">
        <v>1426.573023968485</v>
      </c>
      <c r="E297">
        <v>405.913235050706</v>
      </c>
    </row>
    <row r="298" spans="1:5">
      <c r="A298">
        <v>296</v>
      </c>
      <c r="B298">
        <v>7827.739024093615</v>
      </c>
      <c r="C298">
        <v>10451.15491416936</v>
      </c>
      <c r="D298">
        <v>1424.926134062612</v>
      </c>
      <c r="E298">
        <v>404.2663451448319</v>
      </c>
    </row>
    <row r="299" spans="1:5">
      <c r="A299">
        <v>297</v>
      </c>
      <c r="B299">
        <v>7827.739024093615</v>
      </c>
      <c r="C299">
        <v>10451.15491416936</v>
      </c>
      <c r="D299">
        <v>1424.347730689002</v>
      </c>
      <c r="E299">
        <v>403.6879417712196</v>
      </c>
    </row>
    <row r="300" spans="1:5">
      <c r="A300">
        <v>298</v>
      </c>
      <c r="B300">
        <v>7827.739024093615</v>
      </c>
      <c r="C300">
        <v>10451.15491416936</v>
      </c>
      <c r="D300">
        <v>1424.386593208796</v>
      </c>
      <c r="E300">
        <v>403.726804291017</v>
      </c>
    </row>
    <row r="301" spans="1:5">
      <c r="A301">
        <v>299</v>
      </c>
      <c r="B301">
        <v>7827.739024093615</v>
      </c>
      <c r="C301">
        <v>10451.15491416936</v>
      </c>
      <c r="D301">
        <v>1422.516036821602</v>
      </c>
      <c r="E301">
        <v>401.8562479038214</v>
      </c>
    </row>
    <row r="302" spans="1:5">
      <c r="A302">
        <v>300</v>
      </c>
      <c r="B302">
        <v>7827.739024093615</v>
      </c>
      <c r="C302">
        <v>10451.15491416936</v>
      </c>
      <c r="D302">
        <v>1420.947951411601</v>
      </c>
      <c r="E302">
        <v>400.2881624938224</v>
      </c>
    </row>
    <row r="303" spans="1:5">
      <c r="A303">
        <v>301</v>
      </c>
      <c r="B303">
        <v>7827.739024093615</v>
      </c>
      <c r="C303">
        <v>10451.15491416936</v>
      </c>
      <c r="D303">
        <v>1419.392372202476</v>
      </c>
      <c r="E303">
        <v>398.7325832846937</v>
      </c>
    </row>
    <row r="304" spans="1:5">
      <c r="A304">
        <v>302</v>
      </c>
      <c r="B304">
        <v>7827.739024093615</v>
      </c>
      <c r="C304">
        <v>10451.15491416936</v>
      </c>
      <c r="D304">
        <v>1417.656696511468</v>
      </c>
      <c r="E304">
        <v>396.9969075936874</v>
      </c>
    </row>
    <row r="305" spans="1:5">
      <c r="A305">
        <v>303</v>
      </c>
      <c r="B305">
        <v>7827.739024093615</v>
      </c>
      <c r="C305">
        <v>10451.15491416936</v>
      </c>
      <c r="D305">
        <v>1415.579327123485</v>
      </c>
      <c r="E305">
        <v>394.9195382057031</v>
      </c>
    </row>
    <row r="306" spans="1:5">
      <c r="A306">
        <v>304</v>
      </c>
      <c r="B306">
        <v>7827.739024093615</v>
      </c>
      <c r="C306">
        <v>10451.15491416936</v>
      </c>
      <c r="D306">
        <v>1413.924614821636</v>
      </c>
      <c r="E306">
        <v>393.2648259038571</v>
      </c>
    </row>
    <row r="307" spans="1:5">
      <c r="A307">
        <v>305</v>
      </c>
      <c r="B307">
        <v>7827.739024093615</v>
      </c>
      <c r="C307">
        <v>10451.15491416936</v>
      </c>
      <c r="D307">
        <v>1413.075341089551</v>
      </c>
      <c r="E307">
        <v>392.4155521717703</v>
      </c>
    </row>
    <row r="308" spans="1:5">
      <c r="A308">
        <v>306</v>
      </c>
      <c r="B308">
        <v>7827.739024093615</v>
      </c>
      <c r="C308">
        <v>10451.15491416936</v>
      </c>
      <c r="D308">
        <v>1411.741517144459</v>
      </c>
      <c r="E308">
        <v>391.0817282266764</v>
      </c>
    </row>
    <row r="309" spans="1:5">
      <c r="A309">
        <v>307</v>
      </c>
      <c r="B309">
        <v>7827.739024093615</v>
      </c>
      <c r="C309">
        <v>10451.15491416936</v>
      </c>
      <c r="D309">
        <v>1409.858559914901</v>
      </c>
      <c r="E309">
        <v>389.198770997118</v>
      </c>
    </row>
    <row r="310" spans="1:5">
      <c r="A310">
        <v>308</v>
      </c>
      <c r="B310">
        <v>7827.739024093615</v>
      </c>
      <c r="C310">
        <v>10451.15491416936</v>
      </c>
      <c r="D310">
        <v>1408.769463643666</v>
      </c>
      <c r="E310">
        <v>388.1096747258864</v>
      </c>
    </row>
    <row r="311" spans="1:5">
      <c r="A311">
        <v>309</v>
      </c>
      <c r="B311">
        <v>7827.739024093615</v>
      </c>
      <c r="C311">
        <v>10451.15491416936</v>
      </c>
      <c r="D311">
        <v>1407.344632735609</v>
      </c>
      <c r="E311">
        <v>386.6848438178262</v>
      </c>
    </row>
    <row r="312" spans="1:5">
      <c r="A312">
        <v>310</v>
      </c>
      <c r="B312">
        <v>7827.739024093615</v>
      </c>
      <c r="C312">
        <v>10451.15491416936</v>
      </c>
      <c r="D312">
        <v>1405.445183722018</v>
      </c>
      <c r="E312">
        <v>384.7853948042387</v>
      </c>
    </row>
    <row r="313" spans="1:5">
      <c r="A313">
        <v>311</v>
      </c>
      <c r="B313">
        <v>7827.739024093615</v>
      </c>
      <c r="C313">
        <v>10451.15491416936</v>
      </c>
      <c r="D313">
        <v>1404.113513204858</v>
      </c>
      <c r="E313">
        <v>383.4537242870781</v>
      </c>
    </row>
    <row r="314" spans="1:5">
      <c r="A314">
        <v>312</v>
      </c>
      <c r="B314">
        <v>7827.739024093615</v>
      </c>
      <c r="C314">
        <v>10451.15491416936</v>
      </c>
      <c r="D314">
        <v>1403.339867634798</v>
      </c>
      <c r="E314">
        <v>382.6800787170172</v>
      </c>
    </row>
    <row r="315" spans="1:5">
      <c r="A315">
        <v>313</v>
      </c>
      <c r="B315">
        <v>7827.739024093615</v>
      </c>
      <c r="C315">
        <v>10451.15491416936</v>
      </c>
      <c r="D315">
        <v>1403.327122409326</v>
      </c>
      <c r="E315">
        <v>382.667333491546</v>
      </c>
    </row>
    <row r="316" spans="1:5">
      <c r="A316">
        <v>314</v>
      </c>
      <c r="B316">
        <v>7827.739024093615</v>
      </c>
      <c r="C316">
        <v>10451.15491416936</v>
      </c>
      <c r="D316">
        <v>1401.705919372365</v>
      </c>
      <c r="E316">
        <v>381.046130454583</v>
      </c>
    </row>
    <row r="317" spans="1:5">
      <c r="A317">
        <v>315</v>
      </c>
      <c r="B317">
        <v>7827.739024093615</v>
      </c>
      <c r="C317">
        <v>10451.15491416936</v>
      </c>
      <c r="D317">
        <v>1400.282594593333</v>
      </c>
      <c r="E317">
        <v>379.6228056755556</v>
      </c>
    </row>
    <row r="318" spans="1:5">
      <c r="A318">
        <v>316</v>
      </c>
      <c r="B318">
        <v>7827.739024093615</v>
      </c>
      <c r="C318">
        <v>10451.15491416936</v>
      </c>
      <c r="D318">
        <v>1399.030389623221</v>
      </c>
      <c r="E318">
        <v>378.3706007054411</v>
      </c>
    </row>
    <row r="319" spans="1:5">
      <c r="A319">
        <v>317</v>
      </c>
      <c r="B319">
        <v>7827.739024093615</v>
      </c>
      <c r="C319">
        <v>10451.15491416936</v>
      </c>
      <c r="D319">
        <v>1397.323095726308</v>
      </c>
      <c r="E319">
        <v>376.663306808529</v>
      </c>
    </row>
    <row r="320" spans="1:5">
      <c r="A320">
        <v>318</v>
      </c>
      <c r="B320">
        <v>7827.739024093615</v>
      </c>
      <c r="C320">
        <v>10451.15491416936</v>
      </c>
      <c r="D320">
        <v>1395.850612796509</v>
      </c>
      <c r="E320">
        <v>375.1908238787278</v>
      </c>
    </row>
    <row r="321" spans="1:5">
      <c r="A321">
        <v>319</v>
      </c>
      <c r="B321">
        <v>7827.739024093615</v>
      </c>
      <c r="C321">
        <v>10451.15491416936</v>
      </c>
      <c r="D321">
        <v>1394.704214772383</v>
      </c>
      <c r="E321">
        <v>374.0444258546016</v>
      </c>
    </row>
    <row r="322" spans="1:5">
      <c r="A322">
        <v>320</v>
      </c>
      <c r="B322">
        <v>7827.739024093615</v>
      </c>
      <c r="C322">
        <v>10451.15491416936</v>
      </c>
      <c r="D322">
        <v>1393.878150036485</v>
      </c>
      <c r="E322">
        <v>373.218361118705</v>
      </c>
    </row>
    <row r="323" spans="1:5">
      <c r="A323">
        <v>321</v>
      </c>
      <c r="B323">
        <v>7827.739024093615</v>
      </c>
      <c r="C323">
        <v>10451.15491416936</v>
      </c>
      <c r="D323">
        <v>1392.267234103243</v>
      </c>
      <c r="E323">
        <v>371.6074451854627</v>
      </c>
    </row>
    <row r="324" spans="1:5">
      <c r="A324">
        <v>322</v>
      </c>
      <c r="B324">
        <v>7827.739024093615</v>
      </c>
      <c r="C324">
        <v>10451.15491416936</v>
      </c>
      <c r="D324">
        <v>1390.942098111405</v>
      </c>
      <c r="E324">
        <v>370.2823091936228</v>
      </c>
    </row>
    <row r="325" spans="1:5">
      <c r="A325">
        <v>323</v>
      </c>
      <c r="B325">
        <v>7827.739024093615</v>
      </c>
      <c r="C325">
        <v>10451.15491416936</v>
      </c>
      <c r="D325">
        <v>1389.490613627135</v>
      </c>
      <c r="E325">
        <v>368.8308247093555</v>
      </c>
    </row>
    <row r="326" spans="1:5">
      <c r="A326">
        <v>324</v>
      </c>
      <c r="B326">
        <v>7827.739024093615</v>
      </c>
      <c r="C326">
        <v>10451.15491416936</v>
      </c>
      <c r="D326">
        <v>1388.067194963321</v>
      </c>
      <c r="E326">
        <v>367.4074060455389</v>
      </c>
    </row>
    <row r="327" spans="1:5">
      <c r="A327">
        <v>325</v>
      </c>
      <c r="B327">
        <v>7827.739024093615</v>
      </c>
      <c r="C327">
        <v>10451.15491416936</v>
      </c>
      <c r="D327">
        <v>1386.663648450944</v>
      </c>
      <c r="E327">
        <v>366.0038595331627</v>
      </c>
    </row>
    <row r="328" spans="1:5">
      <c r="A328">
        <v>326</v>
      </c>
      <c r="B328">
        <v>7827.739024093615</v>
      </c>
      <c r="C328">
        <v>10451.15491416936</v>
      </c>
      <c r="D328">
        <v>1385.423818306583</v>
      </c>
      <c r="E328">
        <v>364.7640293888015</v>
      </c>
    </row>
    <row r="329" spans="1:5">
      <c r="A329">
        <v>327</v>
      </c>
      <c r="B329">
        <v>7827.739024093615</v>
      </c>
      <c r="C329">
        <v>10451.15491416936</v>
      </c>
      <c r="D329">
        <v>1385.132094407679</v>
      </c>
      <c r="E329">
        <v>364.4723054898976</v>
      </c>
    </row>
    <row r="330" spans="1:5">
      <c r="A330">
        <v>328</v>
      </c>
      <c r="B330">
        <v>7827.739024093615</v>
      </c>
      <c r="C330">
        <v>10451.15491416936</v>
      </c>
      <c r="D330">
        <v>1385.18519972914</v>
      </c>
      <c r="E330">
        <v>364.5254108113571</v>
      </c>
    </row>
    <row r="331" spans="1:5">
      <c r="A331">
        <v>329</v>
      </c>
      <c r="B331">
        <v>7827.739024093615</v>
      </c>
      <c r="C331">
        <v>10451.15491416936</v>
      </c>
      <c r="D331">
        <v>1383.834028395342</v>
      </c>
      <c r="E331">
        <v>363.1742394775612</v>
      </c>
    </row>
    <row r="332" spans="1:5">
      <c r="A332">
        <v>330</v>
      </c>
      <c r="B332">
        <v>7827.739024093615</v>
      </c>
      <c r="C332">
        <v>10451.15491416936</v>
      </c>
      <c r="D332">
        <v>1382.761831309294</v>
      </c>
      <c r="E332">
        <v>362.1020423915161</v>
      </c>
    </row>
    <row r="333" spans="1:5">
      <c r="A333">
        <v>331</v>
      </c>
      <c r="B333">
        <v>7827.739024093615</v>
      </c>
      <c r="C333">
        <v>10451.15491416936</v>
      </c>
      <c r="D333">
        <v>1381.664344521151</v>
      </c>
      <c r="E333">
        <v>361.0045556033731</v>
      </c>
    </row>
    <row r="334" spans="1:5">
      <c r="A334">
        <v>332</v>
      </c>
      <c r="B334">
        <v>7827.739024093615</v>
      </c>
      <c r="C334">
        <v>10451.15491416936</v>
      </c>
      <c r="D334">
        <v>1380.547444259625</v>
      </c>
      <c r="E334">
        <v>359.8876553418452</v>
      </c>
    </row>
    <row r="335" spans="1:5">
      <c r="A335">
        <v>333</v>
      </c>
      <c r="B335">
        <v>7827.739024093615</v>
      </c>
      <c r="C335">
        <v>10451.15491416936</v>
      </c>
      <c r="D335">
        <v>1378.927567413119</v>
      </c>
      <c r="E335">
        <v>358.2677784953404</v>
      </c>
    </row>
    <row r="336" spans="1:5">
      <c r="A336">
        <v>334</v>
      </c>
      <c r="B336">
        <v>7827.739024093615</v>
      </c>
      <c r="C336">
        <v>10451.15491416936</v>
      </c>
      <c r="D336">
        <v>1377.610587636607</v>
      </c>
      <c r="E336">
        <v>356.9507987188259</v>
      </c>
    </row>
    <row r="337" spans="1:5">
      <c r="A337">
        <v>335</v>
      </c>
      <c r="B337">
        <v>7827.739024093615</v>
      </c>
      <c r="C337">
        <v>10451.15491416936</v>
      </c>
      <c r="D337">
        <v>1377.049812465803</v>
      </c>
      <c r="E337">
        <v>356.3900235480235</v>
      </c>
    </row>
    <row r="338" spans="1:5">
      <c r="A338">
        <v>336</v>
      </c>
      <c r="B338">
        <v>7827.739024093615</v>
      </c>
      <c r="C338">
        <v>10451.15491416936</v>
      </c>
      <c r="D338">
        <v>1376.313050741039</v>
      </c>
      <c r="E338">
        <v>355.6532618232556</v>
      </c>
    </row>
    <row r="339" spans="1:5">
      <c r="A339">
        <v>337</v>
      </c>
      <c r="B339">
        <v>7827.739024093615</v>
      </c>
      <c r="C339">
        <v>10451.15491416936</v>
      </c>
      <c r="D339">
        <v>1374.875699623851</v>
      </c>
      <c r="E339">
        <v>354.2159107060712</v>
      </c>
    </row>
    <row r="340" spans="1:5">
      <c r="A340">
        <v>338</v>
      </c>
      <c r="B340">
        <v>7827.739024093615</v>
      </c>
      <c r="C340">
        <v>10451.15491416936</v>
      </c>
      <c r="D340">
        <v>1374.364653481492</v>
      </c>
      <c r="E340">
        <v>353.7048645637115</v>
      </c>
    </row>
    <row r="341" spans="1:5">
      <c r="A341">
        <v>339</v>
      </c>
      <c r="B341">
        <v>7827.739024093615</v>
      </c>
      <c r="C341">
        <v>10451.15491416936</v>
      </c>
      <c r="D341">
        <v>1373.535605752882</v>
      </c>
      <c r="E341">
        <v>352.8758168351009</v>
      </c>
    </row>
    <row r="342" spans="1:5">
      <c r="A342">
        <v>340</v>
      </c>
      <c r="B342">
        <v>7827.739024093615</v>
      </c>
      <c r="C342">
        <v>10451.15491416936</v>
      </c>
      <c r="D342">
        <v>1372.141657197245</v>
      </c>
      <c r="E342">
        <v>351.4818682794637</v>
      </c>
    </row>
    <row r="343" spans="1:5">
      <c r="A343">
        <v>341</v>
      </c>
      <c r="B343">
        <v>7827.739024093615</v>
      </c>
      <c r="C343">
        <v>10451.15491416936</v>
      </c>
      <c r="D343">
        <v>1371.266520257509</v>
      </c>
      <c r="E343">
        <v>350.6067313397284</v>
      </c>
    </row>
    <row r="344" spans="1:5">
      <c r="A344">
        <v>342</v>
      </c>
      <c r="B344">
        <v>7827.739024093615</v>
      </c>
      <c r="C344">
        <v>10451.15491416936</v>
      </c>
      <c r="D344">
        <v>1370.626812267633</v>
      </c>
      <c r="E344">
        <v>349.9670233498499</v>
      </c>
    </row>
    <row r="345" spans="1:5">
      <c r="A345">
        <v>343</v>
      </c>
      <c r="B345">
        <v>7827.739024093615</v>
      </c>
      <c r="C345">
        <v>10451.15491416936</v>
      </c>
      <c r="D345">
        <v>1370.600692934544</v>
      </c>
      <c r="E345">
        <v>349.9409040167627</v>
      </c>
    </row>
    <row r="346" spans="1:5">
      <c r="A346">
        <v>344</v>
      </c>
      <c r="B346">
        <v>7827.739024093615</v>
      </c>
      <c r="C346">
        <v>10451.15491416936</v>
      </c>
      <c r="D346">
        <v>1369.482276118459</v>
      </c>
      <c r="E346">
        <v>348.8224872006799</v>
      </c>
    </row>
    <row r="347" spans="1:5">
      <c r="A347">
        <v>345</v>
      </c>
      <c r="B347">
        <v>7827.739024093615</v>
      </c>
      <c r="C347">
        <v>10451.15491416936</v>
      </c>
      <c r="D347">
        <v>1368.478587115537</v>
      </c>
      <c r="E347">
        <v>347.8187981977569</v>
      </c>
    </row>
    <row r="348" spans="1:5">
      <c r="A348">
        <v>346</v>
      </c>
      <c r="B348">
        <v>7827.739024093615</v>
      </c>
      <c r="C348">
        <v>10451.15491416936</v>
      </c>
      <c r="D348">
        <v>1367.685994395089</v>
      </c>
      <c r="E348">
        <v>347.0262054773102</v>
      </c>
    </row>
    <row r="349" spans="1:5">
      <c r="A349">
        <v>347</v>
      </c>
      <c r="B349">
        <v>7827.739024093615</v>
      </c>
      <c r="C349">
        <v>10451.15491416936</v>
      </c>
      <c r="D349">
        <v>1366.398516272093</v>
      </c>
      <c r="E349">
        <v>345.7387273543127</v>
      </c>
    </row>
    <row r="350" spans="1:5">
      <c r="A350">
        <v>348</v>
      </c>
      <c r="B350">
        <v>7827.739024093615</v>
      </c>
      <c r="C350">
        <v>10451.15491416936</v>
      </c>
      <c r="D350">
        <v>1365.527623904047</v>
      </c>
      <c r="E350">
        <v>344.8678349862654</v>
      </c>
    </row>
    <row r="351" spans="1:5">
      <c r="A351">
        <v>349</v>
      </c>
      <c r="B351">
        <v>7827.739024093615</v>
      </c>
      <c r="C351">
        <v>10451.15491416936</v>
      </c>
      <c r="D351">
        <v>1364.903783711703</v>
      </c>
      <c r="E351">
        <v>344.243994793923</v>
      </c>
    </row>
    <row r="352" spans="1:5">
      <c r="A352">
        <v>350</v>
      </c>
      <c r="B352">
        <v>7827.739024093615</v>
      </c>
      <c r="C352">
        <v>10451.15491416936</v>
      </c>
      <c r="D352">
        <v>1364.348092439942</v>
      </c>
      <c r="E352">
        <v>343.6883035221639</v>
      </c>
    </row>
    <row r="353" spans="1:5">
      <c r="A353">
        <v>351</v>
      </c>
      <c r="B353">
        <v>7827.739024093615</v>
      </c>
      <c r="C353">
        <v>10451.15491416936</v>
      </c>
      <c r="D353">
        <v>1363.084547711305</v>
      </c>
      <c r="E353">
        <v>342.4247587935247</v>
      </c>
    </row>
    <row r="354" spans="1:5">
      <c r="A354">
        <v>352</v>
      </c>
      <c r="B354">
        <v>7827.739024093615</v>
      </c>
      <c r="C354">
        <v>10451.15491416936</v>
      </c>
      <c r="D354">
        <v>1362.382173515821</v>
      </c>
      <c r="E354">
        <v>341.7223845980382</v>
      </c>
    </row>
    <row r="355" spans="1:5">
      <c r="A355">
        <v>353</v>
      </c>
      <c r="B355">
        <v>7827.739024093615</v>
      </c>
      <c r="C355">
        <v>10451.15491416936</v>
      </c>
      <c r="D355">
        <v>1361.216685764721</v>
      </c>
      <c r="E355">
        <v>340.5568968469439</v>
      </c>
    </row>
    <row r="356" spans="1:5">
      <c r="A356">
        <v>354</v>
      </c>
      <c r="B356">
        <v>7827.739024093615</v>
      </c>
      <c r="C356">
        <v>10451.15491416936</v>
      </c>
      <c r="D356">
        <v>1360.190590151547</v>
      </c>
      <c r="E356">
        <v>339.5308012337653</v>
      </c>
    </row>
    <row r="357" spans="1:5">
      <c r="A357">
        <v>355</v>
      </c>
      <c r="B357">
        <v>7827.739024093615</v>
      </c>
      <c r="C357">
        <v>10451.15491416936</v>
      </c>
      <c r="D357">
        <v>1359.392137054225</v>
      </c>
      <c r="E357">
        <v>338.7323481364439</v>
      </c>
    </row>
    <row r="358" spans="1:5">
      <c r="A358">
        <v>356</v>
      </c>
      <c r="B358">
        <v>7827.739024093615</v>
      </c>
      <c r="C358">
        <v>10451.15491416936</v>
      </c>
      <c r="D358">
        <v>1358.549432847834</v>
      </c>
      <c r="E358">
        <v>337.8896439300533</v>
      </c>
    </row>
    <row r="359" spans="1:5">
      <c r="A359">
        <v>357</v>
      </c>
      <c r="B359">
        <v>7827.739024093615</v>
      </c>
      <c r="C359">
        <v>10451.15491416936</v>
      </c>
      <c r="D359">
        <v>1358.2090717888</v>
      </c>
      <c r="E359">
        <v>337.5492828710174</v>
      </c>
    </row>
    <row r="360" spans="1:5">
      <c r="A360">
        <v>358</v>
      </c>
      <c r="B360">
        <v>7827.739024093615</v>
      </c>
      <c r="C360">
        <v>10451.15491416936</v>
      </c>
      <c r="D360">
        <v>1358.346314928527</v>
      </c>
      <c r="E360">
        <v>337.6865260107461</v>
      </c>
    </row>
    <row r="361" spans="1:5">
      <c r="A361">
        <v>359</v>
      </c>
      <c r="B361">
        <v>7827.739024093615</v>
      </c>
      <c r="C361">
        <v>10451.15491416936</v>
      </c>
      <c r="D361">
        <v>1357.64850827966</v>
      </c>
      <c r="E361">
        <v>336.9887193618781</v>
      </c>
    </row>
    <row r="362" spans="1:5">
      <c r="A362">
        <v>360</v>
      </c>
      <c r="B362">
        <v>7827.739024093615</v>
      </c>
      <c r="C362">
        <v>10451.15491416936</v>
      </c>
      <c r="D362">
        <v>1357.074994884362</v>
      </c>
      <c r="E362">
        <v>336.4152059665795</v>
      </c>
    </row>
    <row r="363" spans="1:5">
      <c r="A363">
        <v>361</v>
      </c>
      <c r="B363">
        <v>7827.739024093615</v>
      </c>
      <c r="C363">
        <v>10451.15491416936</v>
      </c>
      <c r="D363">
        <v>1356.420248668557</v>
      </c>
      <c r="E363">
        <v>335.7604597507764</v>
      </c>
    </row>
    <row r="364" spans="1:5">
      <c r="A364">
        <v>362</v>
      </c>
      <c r="B364">
        <v>7827.739024093615</v>
      </c>
      <c r="C364">
        <v>10451.15491416936</v>
      </c>
      <c r="D364">
        <v>1355.980715158579</v>
      </c>
      <c r="E364">
        <v>335.3209262408005</v>
      </c>
    </row>
    <row r="365" spans="1:5">
      <c r="A365">
        <v>363</v>
      </c>
      <c r="B365">
        <v>7827.739024093615</v>
      </c>
      <c r="C365">
        <v>10451.15491416936</v>
      </c>
      <c r="D365">
        <v>1354.854775967156</v>
      </c>
      <c r="E365">
        <v>334.1949870493737</v>
      </c>
    </row>
    <row r="366" spans="1:5">
      <c r="A366">
        <v>364</v>
      </c>
      <c r="B366">
        <v>7827.739024093615</v>
      </c>
      <c r="C366">
        <v>10451.15491416936</v>
      </c>
      <c r="D366">
        <v>1353.871537259138</v>
      </c>
      <c r="E366">
        <v>333.2117483413569</v>
      </c>
    </row>
    <row r="367" spans="1:5">
      <c r="A367">
        <v>365</v>
      </c>
      <c r="B367">
        <v>7827.739024093615</v>
      </c>
      <c r="C367">
        <v>10451.15491416936</v>
      </c>
      <c r="D367">
        <v>1353.578041154991</v>
      </c>
      <c r="E367">
        <v>332.9182522372108</v>
      </c>
    </row>
    <row r="368" spans="1:5">
      <c r="A368">
        <v>366</v>
      </c>
      <c r="B368">
        <v>7827.739024093615</v>
      </c>
      <c r="C368">
        <v>10451.15491416936</v>
      </c>
      <c r="D368">
        <v>1353.454973733215</v>
      </c>
      <c r="E368">
        <v>332.795184815433</v>
      </c>
    </row>
    <row r="369" spans="1:5">
      <c r="A369">
        <v>367</v>
      </c>
      <c r="B369">
        <v>7827.739024093615</v>
      </c>
      <c r="C369">
        <v>10451.15491416936</v>
      </c>
      <c r="D369">
        <v>1352.45564008674</v>
      </c>
      <c r="E369">
        <v>331.7958511689592</v>
      </c>
    </row>
    <row r="370" spans="1:5">
      <c r="A370">
        <v>368</v>
      </c>
      <c r="B370">
        <v>7827.739024093615</v>
      </c>
      <c r="C370">
        <v>10451.15491416936</v>
      </c>
      <c r="D370">
        <v>1352.527031586716</v>
      </c>
      <c r="E370">
        <v>331.8672426689345</v>
      </c>
    </row>
    <row r="371" spans="1:5">
      <c r="A371">
        <v>369</v>
      </c>
      <c r="B371">
        <v>7827.739024093615</v>
      </c>
      <c r="C371">
        <v>10451.15491416936</v>
      </c>
      <c r="D371">
        <v>1352.325694484927</v>
      </c>
      <c r="E371">
        <v>331.6659055671473</v>
      </c>
    </row>
    <row r="372" spans="1:5">
      <c r="A372">
        <v>370</v>
      </c>
      <c r="B372">
        <v>7827.739024093615</v>
      </c>
      <c r="C372">
        <v>10451.15491416936</v>
      </c>
      <c r="D372">
        <v>1351.47811814754</v>
      </c>
      <c r="E372">
        <v>330.81832922976</v>
      </c>
    </row>
    <row r="373" spans="1:5">
      <c r="A373">
        <v>371</v>
      </c>
      <c r="B373">
        <v>7827.739024093615</v>
      </c>
      <c r="C373">
        <v>10451.15491416936</v>
      </c>
      <c r="D373">
        <v>1351.098568991909</v>
      </c>
      <c r="E373">
        <v>330.4387800741262</v>
      </c>
    </row>
    <row r="374" spans="1:5">
      <c r="A374">
        <v>372</v>
      </c>
      <c r="B374">
        <v>7827.739024093615</v>
      </c>
      <c r="C374">
        <v>10451.15491416936</v>
      </c>
      <c r="D374">
        <v>1350.959073558209</v>
      </c>
      <c r="E374">
        <v>330.2992846404277</v>
      </c>
    </row>
    <row r="375" spans="1:5">
      <c r="A375">
        <v>373</v>
      </c>
      <c r="B375">
        <v>7827.739024093615</v>
      </c>
      <c r="C375">
        <v>10451.15491416936</v>
      </c>
      <c r="D375">
        <v>1351.111959708352</v>
      </c>
      <c r="E375">
        <v>330.4521707905723</v>
      </c>
    </row>
    <row r="376" spans="1:5">
      <c r="A376">
        <v>374</v>
      </c>
      <c r="B376">
        <v>7827.739024093615</v>
      </c>
      <c r="C376">
        <v>10451.15491416936</v>
      </c>
      <c r="D376">
        <v>1350.231656338638</v>
      </c>
      <c r="E376">
        <v>329.5718674208584</v>
      </c>
    </row>
    <row r="377" spans="1:5">
      <c r="A377">
        <v>375</v>
      </c>
      <c r="B377">
        <v>7827.739024093615</v>
      </c>
      <c r="C377">
        <v>10451.15491416936</v>
      </c>
      <c r="D377">
        <v>1349.626634618517</v>
      </c>
      <c r="E377">
        <v>328.9668457007398</v>
      </c>
    </row>
    <row r="378" spans="1:5">
      <c r="A378">
        <v>376</v>
      </c>
      <c r="B378">
        <v>7827.739024093615</v>
      </c>
      <c r="C378">
        <v>10451.15491416936</v>
      </c>
      <c r="D378">
        <v>1349.255805205726</v>
      </c>
      <c r="E378">
        <v>328.5960162879419</v>
      </c>
    </row>
    <row r="379" spans="1:5">
      <c r="A379">
        <v>377</v>
      </c>
      <c r="B379">
        <v>7827.739024093615</v>
      </c>
      <c r="C379">
        <v>10451.15491416936</v>
      </c>
      <c r="D379">
        <v>1348.323800513327</v>
      </c>
      <c r="E379">
        <v>327.6640115955467</v>
      </c>
    </row>
    <row r="380" spans="1:5">
      <c r="A380">
        <v>378</v>
      </c>
      <c r="B380">
        <v>7827.739024093615</v>
      </c>
      <c r="C380">
        <v>10451.15491416936</v>
      </c>
      <c r="D380">
        <v>1348.030023700484</v>
      </c>
      <c r="E380">
        <v>327.3702347827028</v>
      </c>
    </row>
    <row r="381" spans="1:5">
      <c r="A381">
        <v>379</v>
      </c>
      <c r="B381">
        <v>7827.739024093615</v>
      </c>
      <c r="C381">
        <v>10451.15491416936</v>
      </c>
      <c r="D381">
        <v>1347.946816364661</v>
      </c>
      <c r="E381">
        <v>327.2870274468807</v>
      </c>
    </row>
    <row r="382" spans="1:5">
      <c r="A382">
        <v>380</v>
      </c>
      <c r="B382">
        <v>7827.739024093615</v>
      </c>
      <c r="C382">
        <v>10451.15491416936</v>
      </c>
      <c r="D382">
        <v>1347.666072384273</v>
      </c>
      <c r="E382">
        <v>327.0062834664927</v>
      </c>
    </row>
    <row r="383" spans="1:5">
      <c r="A383">
        <v>381</v>
      </c>
      <c r="B383">
        <v>7827.739024093615</v>
      </c>
      <c r="C383">
        <v>10451.15491416936</v>
      </c>
      <c r="D383">
        <v>1347.275958259155</v>
      </c>
      <c r="E383">
        <v>326.6161693413757</v>
      </c>
    </row>
    <row r="384" spans="1:5">
      <c r="A384">
        <v>382</v>
      </c>
      <c r="B384">
        <v>7827.739024093615</v>
      </c>
      <c r="C384">
        <v>10451.15491416936</v>
      </c>
      <c r="D384">
        <v>1347.106864457111</v>
      </c>
      <c r="E384">
        <v>326.4470755393302</v>
      </c>
    </row>
    <row r="385" spans="1:5">
      <c r="A385">
        <v>383</v>
      </c>
      <c r="B385">
        <v>7827.739024093615</v>
      </c>
      <c r="C385">
        <v>10451.15491416936</v>
      </c>
      <c r="D385">
        <v>1346.187403414377</v>
      </c>
      <c r="E385">
        <v>325.5276144965961</v>
      </c>
    </row>
    <row r="386" spans="1:5">
      <c r="A386">
        <v>384</v>
      </c>
      <c r="B386">
        <v>7827.739024093615</v>
      </c>
      <c r="C386">
        <v>10451.15491416936</v>
      </c>
      <c r="D386">
        <v>1345.438891498163</v>
      </c>
      <c r="E386">
        <v>324.7791025803818</v>
      </c>
    </row>
    <row r="387" spans="1:5">
      <c r="A387">
        <v>385</v>
      </c>
      <c r="B387">
        <v>7827.739024093615</v>
      </c>
      <c r="C387">
        <v>10451.15491416936</v>
      </c>
      <c r="D387">
        <v>1345.100052380161</v>
      </c>
      <c r="E387">
        <v>324.4402634623807</v>
      </c>
    </row>
    <row r="388" spans="1:5">
      <c r="A388">
        <v>386</v>
      </c>
      <c r="B388">
        <v>7827.739024093615</v>
      </c>
      <c r="C388">
        <v>10451.15491416936</v>
      </c>
      <c r="D388">
        <v>1344.559319923956</v>
      </c>
      <c r="E388">
        <v>323.8995310061765</v>
      </c>
    </row>
    <row r="389" spans="1:5">
      <c r="A389">
        <v>387</v>
      </c>
      <c r="B389">
        <v>7827.739024093615</v>
      </c>
      <c r="C389">
        <v>10451.15491416936</v>
      </c>
      <c r="D389">
        <v>1344.281405342741</v>
      </c>
      <c r="E389">
        <v>323.6216164249611</v>
      </c>
    </row>
    <row r="390" spans="1:5">
      <c r="A390">
        <v>388</v>
      </c>
      <c r="B390">
        <v>7827.739024093615</v>
      </c>
      <c r="C390">
        <v>10451.15491416936</v>
      </c>
      <c r="D390">
        <v>1344.482952451172</v>
      </c>
      <c r="E390">
        <v>323.8231635333914</v>
      </c>
    </row>
    <row r="391" spans="1:5">
      <c r="A391">
        <v>389</v>
      </c>
      <c r="B391">
        <v>7827.739024093615</v>
      </c>
      <c r="C391">
        <v>10451.15491416936</v>
      </c>
      <c r="D391">
        <v>1344.37673858117</v>
      </c>
      <c r="E391">
        <v>323.7169496633885</v>
      </c>
    </row>
    <row r="392" spans="1:5">
      <c r="A392">
        <v>390</v>
      </c>
      <c r="B392">
        <v>7827.739024093615</v>
      </c>
      <c r="C392">
        <v>10451.15491416936</v>
      </c>
      <c r="D392">
        <v>1344.231769432316</v>
      </c>
      <c r="E392">
        <v>323.5719805145386</v>
      </c>
    </row>
    <row r="393" spans="1:5">
      <c r="A393">
        <v>391</v>
      </c>
      <c r="B393">
        <v>7827.739024093615</v>
      </c>
      <c r="C393">
        <v>10451.15491416936</v>
      </c>
      <c r="D393">
        <v>1343.953423027948</v>
      </c>
      <c r="E393">
        <v>323.2936341101686</v>
      </c>
    </row>
    <row r="394" spans="1:5">
      <c r="A394">
        <v>392</v>
      </c>
      <c r="B394">
        <v>7827.739024093615</v>
      </c>
      <c r="C394">
        <v>10451.15491416936</v>
      </c>
      <c r="D394">
        <v>1344.154285518825</v>
      </c>
      <c r="E394">
        <v>323.4944966010431</v>
      </c>
    </row>
    <row r="395" spans="1:5">
      <c r="A395">
        <v>393</v>
      </c>
      <c r="B395">
        <v>7827.739024093615</v>
      </c>
      <c r="C395">
        <v>10451.15491416936</v>
      </c>
      <c r="D395">
        <v>1343.463135638585</v>
      </c>
      <c r="E395">
        <v>322.8033467208047</v>
      </c>
    </row>
    <row r="396" spans="1:5">
      <c r="A396">
        <v>394</v>
      </c>
      <c r="B396">
        <v>7827.739024093615</v>
      </c>
      <c r="C396">
        <v>10451.15491416936</v>
      </c>
      <c r="D396">
        <v>1342.772176296898</v>
      </c>
      <c r="E396">
        <v>322.1123873791199</v>
      </c>
    </row>
    <row r="397" spans="1:5">
      <c r="A397">
        <v>395</v>
      </c>
      <c r="B397">
        <v>7827.739024093615</v>
      </c>
      <c r="C397">
        <v>10451.15491416936</v>
      </c>
      <c r="D397">
        <v>1342.693543713185</v>
      </c>
      <c r="E397">
        <v>322.0337547954032</v>
      </c>
    </row>
    <row r="398" spans="1:5">
      <c r="A398">
        <v>396</v>
      </c>
      <c r="B398">
        <v>7827.739024093615</v>
      </c>
      <c r="C398">
        <v>10451.15491416936</v>
      </c>
      <c r="D398">
        <v>1343.096811084632</v>
      </c>
      <c r="E398">
        <v>322.4370221668529</v>
      </c>
    </row>
    <row r="399" spans="1:5">
      <c r="A399">
        <v>397</v>
      </c>
      <c r="B399">
        <v>7827.739024093615</v>
      </c>
      <c r="C399">
        <v>10451.15491416936</v>
      </c>
      <c r="D399">
        <v>1342.173930085687</v>
      </c>
      <c r="E399">
        <v>321.5141411679079</v>
      </c>
    </row>
    <row r="400" spans="1:5">
      <c r="A400">
        <v>398</v>
      </c>
      <c r="B400">
        <v>7827.739024093615</v>
      </c>
      <c r="C400">
        <v>10451.15491416936</v>
      </c>
      <c r="D400">
        <v>1342.56303766283</v>
      </c>
      <c r="E400">
        <v>321.9032487450502</v>
      </c>
    </row>
    <row r="401" spans="1:5">
      <c r="A401">
        <v>399</v>
      </c>
      <c r="B401">
        <v>7827.739024093615</v>
      </c>
      <c r="C401">
        <v>10451.15491416936</v>
      </c>
      <c r="D401">
        <v>1342.798951598849</v>
      </c>
      <c r="E401">
        <v>322.1391626810704</v>
      </c>
    </row>
    <row r="402" spans="1:5">
      <c r="A402">
        <v>400</v>
      </c>
      <c r="B402">
        <v>7827.739024093615</v>
      </c>
      <c r="C402">
        <v>10451.15491416936</v>
      </c>
      <c r="D402">
        <v>1342.378478575324</v>
      </c>
      <c r="E402">
        <v>321.7186896575438</v>
      </c>
    </row>
    <row r="403" spans="1:5">
      <c r="A403">
        <v>401</v>
      </c>
      <c r="B403">
        <v>7827.739024093615</v>
      </c>
      <c r="C403">
        <v>10451.15491416936</v>
      </c>
      <c r="D403">
        <v>1342.264323553833</v>
      </c>
      <c r="E403">
        <v>321.6045346360523</v>
      </c>
    </row>
    <row r="404" spans="1:5">
      <c r="A404">
        <v>402</v>
      </c>
      <c r="B404">
        <v>7827.739024093615</v>
      </c>
      <c r="C404">
        <v>10451.15491416936</v>
      </c>
      <c r="D404">
        <v>1342.44759841521</v>
      </c>
      <c r="E404">
        <v>321.787809497429</v>
      </c>
    </row>
    <row r="405" spans="1:5">
      <c r="A405">
        <v>403</v>
      </c>
      <c r="B405">
        <v>7827.739024093615</v>
      </c>
      <c r="C405">
        <v>10451.15491416936</v>
      </c>
      <c r="D405">
        <v>1341.962666024072</v>
      </c>
      <c r="E405">
        <v>321.302877106292</v>
      </c>
    </row>
    <row r="406" spans="1:5">
      <c r="A406">
        <v>404</v>
      </c>
      <c r="B406">
        <v>7827.739024093615</v>
      </c>
      <c r="C406">
        <v>10451.15491416936</v>
      </c>
      <c r="D406">
        <v>1341.924282372517</v>
      </c>
      <c r="E406">
        <v>321.2644934547365</v>
      </c>
    </row>
    <row r="407" spans="1:5">
      <c r="A407">
        <v>405</v>
      </c>
      <c r="B407">
        <v>7827.739024093615</v>
      </c>
      <c r="C407">
        <v>10451.15491416936</v>
      </c>
      <c r="D407">
        <v>1341.068332216948</v>
      </c>
      <c r="E407">
        <v>320.4085432991654</v>
      </c>
    </row>
    <row r="408" spans="1:5">
      <c r="A408">
        <v>406</v>
      </c>
      <c r="B408">
        <v>7827.739024093615</v>
      </c>
      <c r="C408">
        <v>10451.15491416936</v>
      </c>
      <c r="D408">
        <v>1340.755423257436</v>
      </c>
      <c r="E408">
        <v>320.0956343396532</v>
      </c>
    </row>
    <row r="409" spans="1:5">
      <c r="A409">
        <v>407</v>
      </c>
      <c r="B409">
        <v>7827.739024093615</v>
      </c>
      <c r="C409">
        <v>10451.15491416936</v>
      </c>
      <c r="D409">
        <v>1340.404370867509</v>
      </c>
      <c r="E409">
        <v>319.7445819497255</v>
      </c>
    </row>
    <row r="410" spans="1:5">
      <c r="A410">
        <v>408</v>
      </c>
      <c r="B410">
        <v>7827.739024093615</v>
      </c>
      <c r="C410">
        <v>10451.15491416936</v>
      </c>
      <c r="D410">
        <v>1340.189768912329</v>
      </c>
      <c r="E410">
        <v>319.5299799945502</v>
      </c>
    </row>
    <row r="411" spans="1:5">
      <c r="A411">
        <v>409</v>
      </c>
      <c r="B411">
        <v>7827.739024093615</v>
      </c>
      <c r="C411">
        <v>10451.15491416936</v>
      </c>
      <c r="D411">
        <v>1340.2851804959</v>
      </c>
      <c r="E411">
        <v>319.6253915781174</v>
      </c>
    </row>
    <row r="412" spans="1:5">
      <c r="A412">
        <v>410</v>
      </c>
      <c r="B412">
        <v>7827.739024093615</v>
      </c>
      <c r="C412">
        <v>10451.15491416936</v>
      </c>
      <c r="D412">
        <v>1340.37338905077</v>
      </c>
      <c r="E412">
        <v>319.7136001329871</v>
      </c>
    </row>
    <row r="413" spans="1:5">
      <c r="A413">
        <v>411</v>
      </c>
      <c r="B413">
        <v>7827.739024093615</v>
      </c>
      <c r="C413">
        <v>10451.15491416936</v>
      </c>
      <c r="D413">
        <v>1340.411958999063</v>
      </c>
      <c r="E413">
        <v>319.7521700812812</v>
      </c>
    </row>
    <row r="414" spans="1:5">
      <c r="A414">
        <v>412</v>
      </c>
      <c r="B414">
        <v>7827.739024093615</v>
      </c>
      <c r="C414">
        <v>10451.15491416936</v>
      </c>
      <c r="D414">
        <v>1340.582276535037</v>
      </c>
      <c r="E414">
        <v>319.9224876172567</v>
      </c>
    </row>
    <row r="415" spans="1:5">
      <c r="A415">
        <v>413</v>
      </c>
      <c r="B415">
        <v>7827.739024093615</v>
      </c>
      <c r="C415">
        <v>10451.15491416936</v>
      </c>
      <c r="D415">
        <v>1340.823506797295</v>
      </c>
      <c r="E415">
        <v>320.1637178795139</v>
      </c>
    </row>
    <row r="416" spans="1:5">
      <c r="A416">
        <v>414</v>
      </c>
      <c r="B416">
        <v>7827.739024093615</v>
      </c>
      <c r="C416">
        <v>10451.15491416936</v>
      </c>
      <c r="D416">
        <v>1339.765171359772</v>
      </c>
      <c r="E416">
        <v>319.1053824419925</v>
      </c>
    </row>
    <row r="417" spans="1:5">
      <c r="A417">
        <v>415</v>
      </c>
      <c r="B417">
        <v>7827.739024093615</v>
      </c>
      <c r="C417">
        <v>10451.15491416936</v>
      </c>
      <c r="D417">
        <v>1339.714987276924</v>
      </c>
      <c r="E417">
        <v>319.0551983591436</v>
      </c>
    </row>
    <row r="418" spans="1:5">
      <c r="A418">
        <v>416</v>
      </c>
      <c r="B418">
        <v>7827.739024093615</v>
      </c>
      <c r="C418">
        <v>10451.15491416936</v>
      </c>
      <c r="D418">
        <v>1340.031764297794</v>
      </c>
      <c r="E418">
        <v>319.3719753800127</v>
      </c>
    </row>
    <row r="419" spans="1:5">
      <c r="A419">
        <v>417</v>
      </c>
      <c r="B419">
        <v>7827.739024093615</v>
      </c>
      <c r="C419">
        <v>10451.15491416936</v>
      </c>
      <c r="D419">
        <v>1339.695530598723</v>
      </c>
      <c r="E419">
        <v>319.0357416809433</v>
      </c>
    </row>
    <row r="420" spans="1:5">
      <c r="A420">
        <v>418</v>
      </c>
      <c r="B420">
        <v>7827.739024093615</v>
      </c>
      <c r="C420">
        <v>10451.15491416936</v>
      </c>
      <c r="D420">
        <v>1339.780911445218</v>
      </c>
      <c r="E420">
        <v>319.1211225274385</v>
      </c>
    </row>
    <row r="421" spans="1:5">
      <c r="A421">
        <v>419</v>
      </c>
      <c r="B421">
        <v>7827.739024093615</v>
      </c>
      <c r="C421">
        <v>10451.15491416936</v>
      </c>
      <c r="D421">
        <v>1339.790216989401</v>
      </c>
      <c r="E421">
        <v>319.1304280716182</v>
      </c>
    </row>
    <row r="422" spans="1:5">
      <c r="A422">
        <v>420</v>
      </c>
      <c r="B422">
        <v>7827.739024093615</v>
      </c>
      <c r="C422">
        <v>10451.15491416936</v>
      </c>
      <c r="D422">
        <v>1339.716007824745</v>
      </c>
      <c r="E422">
        <v>319.0562189069637</v>
      </c>
    </row>
    <row r="423" spans="1:5">
      <c r="A423">
        <v>421</v>
      </c>
      <c r="B423">
        <v>7827.739024093615</v>
      </c>
      <c r="C423">
        <v>10451.15491416936</v>
      </c>
      <c r="D423">
        <v>1339.666645682109</v>
      </c>
      <c r="E423">
        <v>319.0068567643281</v>
      </c>
    </row>
    <row r="424" spans="1:5">
      <c r="A424">
        <v>422</v>
      </c>
      <c r="B424">
        <v>7827.739024093615</v>
      </c>
      <c r="C424">
        <v>10451.15491416936</v>
      </c>
      <c r="D424">
        <v>1340.032359765315</v>
      </c>
      <c r="E424">
        <v>319.3725708475342</v>
      </c>
    </row>
    <row r="425" spans="1:5">
      <c r="A425">
        <v>423</v>
      </c>
      <c r="B425">
        <v>7827.739024093615</v>
      </c>
      <c r="C425">
        <v>10451.15491416936</v>
      </c>
      <c r="D425">
        <v>1339.451252745894</v>
      </c>
      <c r="E425">
        <v>318.791463828113</v>
      </c>
    </row>
    <row r="426" spans="1:5">
      <c r="A426">
        <v>424</v>
      </c>
      <c r="B426">
        <v>7827.739024093615</v>
      </c>
      <c r="C426">
        <v>10451.15491416936</v>
      </c>
      <c r="D426">
        <v>1339.380828972849</v>
      </c>
      <c r="E426">
        <v>318.7210400550679</v>
      </c>
    </row>
    <row r="427" spans="1:5">
      <c r="A427">
        <v>425</v>
      </c>
      <c r="B427">
        <v>7827.739024093615</v>
      </c>
      <c r="C427">
        <v>10451.15491416936</v>
      </c>
      <c r="D427">
        <v>1339.868763241364</v>
      </c>
      <c r="E427">
        <v>319.2089743235827</v>
      </c>
    </row>
    <row r="428" spans="1:5">
      <c r="A428">
        <v>426</v>
      </c>
      <c r="B428">
        <v>7827.739024093615</v>
      </c>
      <c r="C428">
        <v>10451.15491416936</v>
      </c>
      <c r="D428">
        <v>1339.499979614347</v>
      </c>
      <c r="E428">
        <v>318.8401906965669</v>
      </c>
    </row>
    <row r="429" spans="1:5">
      <c r="A429">
        <v>427</v>
      </c>
      <c r="B429">
        <v>7827.739024093615</v>
      </c>
      <c r="C429">
        <v>10451.15491416936</v>
      </c>
      <c r="D429">
        <v>1338.460236644326</v>
      </c>
      <c r="E429">
        <v>317.8004477265452</v>
      </c>
    </row>
    <row r="430" spans="1:5">
      <c r="A430">
        <v>428</v>
      </c>
      <c r="B430">
        <v>7827.739024093615</v>
      </c>
      <c r="C430">
        <v>10451.15491416936</v>
      </c>
      <c r="D430">
        <v>1339.603338210025</v>
      </c>
      <c r="E430">
        <v>318.9435492922449</v>
      </c>
    </row>
    <row r="431" spans="1:5">
      <c r="A431">
        <v>429</v>
      </c>
      <c r="B431">
        <v>7827.739024093615</v>
      </c>
      <c r="C431">
        <v>10451.15491416936</v>
      </c>
      <c r="D431">
        <v>1339.740309016585</v>
      </c>
      <c r="E431">
        <v>319.0805200988032</v>
      </c>
    </row>
    <row r="432" spans="1:5">
      <c r="A432">
        <v>430</v>
      </c>
      <c r="B432">
        <v>7827.739024093615</v>
      </c>
      <c r="C432">
        <v>10451.15491416936</v>
      </c>
      <c r="D432">
        <v>1339.567138242191</v>
      </c>
      <c r="E432">
        <v>318.9073493244119</v>
      </c>
    </row>
    <row r="433" spans="1:5">
      <c r="A433">
        <v>431</v>
      </c>
      <c r="B433">
        <v>7827.739024093615</v>
      </c>
      <c r="C433">
        <v>10451.15491416936</v>
      </c>
      <c r="D433">
        <v>1339.472788575778</v>
      </c>
      <c r="E433">
        <v>318.8129996579964</v>
      </c>
    </row>
    <row r="434" spans="1:5">
      <c r="A434">
        <v>432</v>
      </c>
      <c r="B434">
        <v>7827.739024093615</v>
      </c>
      <c r="C434">
        <v>10451.15491416936</v>
      </c>
      <c r="D434">
        <v>1339.484421507258</v>
      </c>
      <c r="E434">
        <v>318.8246325894773</v>
      </c>
    </row>
    <row r="435" spans="1:5">
      <c r="A435">
        <v>433</v>
      </c>
      <c r="B435">
        <v>7827.739024093615</v>
      </c>
      <c r="C435">
        <v>10451.15491416936</v>
      </c>
      <c r="D435">
        <v>1339.316101955456</v>
      </c>
      <c r="E435">
        <v>318.6563130376729</v>
      </c>
    </row>
    <row r="436" spans="1:5">
      <c r="A436">
        <v>434</v>
      </c>
      <c r="B436">
        <v>7827.739024093615</v>
      </c>
      <c r="C436">
        <v>10451.15491416936</v>
      </c>
      <c r="D436">
        <v>1339.389777168387</v>
      </c>
      <c r="E436">
        <v>318.7299882506031</v>
      </c>
    </row>
    <row r="437" spans="1:5">
      <c r="A437">
        <v>435</v>
      </c>
      <c r="B437">
        <v>7827.739024093615</v>
      </c>
      <c r="C437">
        <v>10451.15491416936</v>
      </c>
      <c r="D437">
        <v>1339.285811965985</v>
      </c>
      <c r="E437">
        <v>318.6260230482039</v>
      </c>
    </row>
    <row r="438" spans="1:5">
      <c r="A438">
        <v>436</v>
      </c>
      <c r="B438">
        <v>7827.739024093615</v>
      </c>
      <c r="C438">
        <v>10451.15491416936</v>
      </c>
      <c r="D438">
        <v>1339.488117400805</v>
      </c>
      <c r="E438">
        <v>318.8283284830214</v>
      </c>
    </row>
    <row r="439" spans="1:5">
      <c r="A439">
        <v>437</v>
      </c>
      <c r="B439">
        <v>7827.739024093615</v>
      </c>
      <c r="C439">
        <v>10451.15491416936</v>
      </c>
      <c r="D439">
        <v>1339.334870656811</v>
      </c>
      <c r="E439">
        <v>318.6750817390288</v>
      </c>
    </row>
    <row r="440" spans="1:5">
      <c r="A440">
        <v>438</v>
      </c>
      <c r="B440">
        <v>7827.739024093615</v>
      </c>
      <c r="C440">
        <v>10451.15491416936</v>
      </c>
      <c r="D440">
        <v>1339.622381846439</v>
      </c>
      <c r="E440">
        <v>318.9625929286611</v>
      </c>
    </row>
    <row r="441" spans="1:5">
      <c r="A441">
        <v>439</v>
      </c>
      <c r="B441">
        <v>7827.739024093615</v>
      </c>
      <c r="C441">
        <v>10451.15491416936</v>
      </c>
      <c r="D441">
        <v>1339.59168717779</v>
      </c>
      <c r="E441">
        <v>318.9318982600089</v>
      </c>
    </row>
    <row r="442" spans="1:5">
      <c r="A442">
        <v>440</v>
      </c>
      <c r="B442">
        <v>7827.739024093615</v>
      </c>
      <c r="C442">
        <v>10451.15491416936</v>
      </c>
      <c r="D442">
        <v>1339.128318308705</v>
      </c>
      <c r="E442">
        <v>318.4685293909241</v>
      </c>
    </row>
    <row r="443" spans="1:5">
      <c r="A443">
        <v>441</v>
      </c>
      <c r="B443">
        <v>7827.739024093615</v>
      </c>
      <c r="C443">
        <v>10451.15491416936</v>
      </c>
      <c r="D443">
        <v>1339.103931673353</v>
      </c>
      <c r="E443">
        <v>318.4441427555701</v>
      </c>
    </row>
    <row r="444" spans="1:5">
      <c r="A444">
        <v>442</v>
      </c>
      <c r="B444">
        <v>7827.739024093615</v>
      </c>
      <c r="C444">
        <v>10451.15491416936</v>
      </c>
      <c r="D444">
        <v>1338.938231155619</v>
      </c>
      <c r="E444">
        <v>318.2784422378382</v>
      </c>
    </row>
    <row r="445" spans="1:5">
      <c r="A445">
        <v>443</v>
      </c>
      <c r="B445">
        <v>7827.739024093615</v>
      </c>
      <c r="C445">
        <v>10451.15491416936</v>
      </c>
      <c r="D445">
        <v>1339.17117014972</v>
      </c>
      <c r="E445">
        <v>318.5113812319379</v>
      </c>
    </row>
    <row r="446" spans="1:5">
      <c r="A446">
        <v>444</v>
      </c>
      <c r="B446">
        <v>7827.739024093615</v>
      </c>
      <c r="C446">
        <v>10451.15491416936</v>
      </c>
      <c r="D446">
        <v>1338.981268325608</v>
      </c>
      <c r="E446">
        <v>318.3214794078289</v>
      </c>
    </row>
    <row r="447" spans="1:5">
      <c r="A447">
        <v>445</v>
      </c>
      <c r="B447">
        <v>7827.739024093615</v>
      </c>
      <c r="C447">
        <v>10451.15491416936</v>
      </c>
      <c r="D447">
        <v>1339.17649656308</v>
      </c>
      <c r="E447">
        <v>318.5167076452998</v>
      </c>
    </row>
    <row r="448" spans="1:5">
      <c r="A448">
        <v>446</v>
      </c>
      <c r="B448">
        <v>7827.739024093615</v>
      </c>
      <c r="C448">
        <v>10451.15491416936</v>
      </c>
      <c r="D448">
        <v>1338.98156423407</v>
      </c>
      <c r="E448">
        <v>318.3217753162889</v>
      </c>
    </row>
    <row r="449" spans="1:5">
      <c r="A449">
        <v>447</v>
      </c>
      <c r="B449">
        <v>7827.739024093615</v>
      </c>
      <c r="C449">
        <v>10451.15491416936</v>
      </c>
      <c r="D449">
        <v>1339.268977427628</v>
      </c>
      <c r="E449">
        <v>318.6091885098479</v>
      </c>
    </row>
    <row r="450" spans="1:5">
      <c r="A450">
        <v>448</v>
      </c>
      <c r="B450">
        <v>7827.739024093615</v>
      </c>
      <c r="C450">
        <v>10451.15491416936</v>
      </c>
      <c r="D450">
        <v>1339.212298833872</v>
      </c>
      <c r="E450">
        <v>318.5525099160941</v>
      </c>
    </row>
    <row r="451" spans="1:5">
      <c r="A451">
        <v>449</v>
      </c>
      <c r="B451">
        <v>7827.739024093615</v>
      </c>
      <c r="C451">
        <v>10451.15491416936</v>
      </c>
      <c r="D451">
        <v>1339.286194023315</v>
      </c>
      <c r="E451">
        <v>318.6264051055373</v>
      </c>
    </row>
    <row r="452" spans="1:5">
      <c r="A452">
        <v>450</v>
      </c>
      <c r="B452">
        <v>7827.739024093615</v>
      </c>
      <c r="C452">
        <v>10451.15491416936</v>
      </c>
      <c r="D452">
        <v>1339.339986502262</v>
      </c>
      <c r="E452">
        <v>318.680197584479</v>
      </c>
    </row>
    <row r="453" spans="1:5">
      <c r="A453">
        <v>451</v>
      </c>
      <c r="B453">
        <v>7827.739024093615</v>
      </c>
      <c r="C453">
        <v>10451.15491416936</v>
      </c>
      <c r="D453">
        <v>1339.367555326744</v>
      </c>
      <c r="E453">
        <v>318.7077664089628</v>
      </c>
    </row>
    <row r="454" spans="1:5">
      <c r="A454">
        <v>452</v>
      </c>
      <c r="B454">
        <v>7827.739024093615</v>
      </c>
      <c r="C454">
        <v>10451.15491416936</v>
      </c>
      <c r="D454">
        <v>1339.243320047476</v>
      </c>
      <c r="E454">
        <v>318.5835311296947</v>
      </c>
    </row>
    <row r="455" spans="1:5">
      <c r="A455">
        <v>453</v>
      </c>
      <c r="B455">
        <v>7827.739024093615</v>
      </c>
      <c r="C455">
        <v>10451.15491416936</v>
      </c>
      <c r="D455">
        <v>1339.469067768761</v>
      </c>
      <c r="E455">
        <v>318.8092788509804</v>
      </c>
    </row>
    <row r="456" spans="1:5">
      <c r="A456">
        <v>454</v>
      </c>
      <c r="B456">
        <v>7827.739024093615</v>
      </c>
      <c r="C456">
        <v>10451.15491416936</v>
      </c>
      <c r="D456">
        <v>1339.341912718889</v>
      </c>
      <c r="E456">
        <v>318.682123801109</v>
      </c>
    </row>
    <row r="457" spans="1:5">
      <c r="A457">
        <v>455</v>
      </c>
      <c r="B457">
        <v>7827.739024093615</v>
      </c>
      <c r="C457">
        <v>10451.15491416936</v>
      </c>
      <c r="D457">
        <v>1339.472712827032</v>
      </c>
      <c r="E457">
        <v>318.8129239092505</v>
      </c>
    </row>
    <row r="458" spans="1:5">
      <c r="A458">
        <v>456</v>
      </c>
      <c r="B458">
        <v>7827.739024093615</v>
      </c>
      <c r="C458">
        <v>10451.15491416936</v>
      </c>
      <c r="D458">
        <v>1339.457834449764</v>
      </c>
      <c r="E458">
        <v>318.7980455319819</v>
      </c>
    </row>
    <row r="459" spans="1:5">
      <c r="A459">
        <v>457</v>
      </c>
      <c r="B459">
        <v>7827.739024093615</v>
      </c>
      <c r="C459">
        <v>10451.15491416936</v>
      </c>
      <c r="D459">
        <v>1339.337643569007</v>
      </c>
      <c r="E459">
        <v>318.6778546512255</v>
      </c>
    </row>
    <row r="460" spans="1:5">
      <c r="A460">
        <v>458</v>
      </c>
      <c r="B460">
        <v>7827.739024093615</v>
      </c>
      <c r="C460">
        <v>10451.15491416936</v>
      </c>
      <c r="D460">
        <v>1339.324629124892</v>
      </c>
      <c r="E460">
        <v>318.6648402071123</v>
      </c>
    </row>
    <row r="461" spans="1:5">
      <c r="A461">
        <v>459</v>
      </c>
      <c r="B461">
        <v>7827.739024093615</v>
      </c>
      <c r="C461">
        <v>10451.15491416936</v>
      </c>
      <c r="D461">
        <v>1339.385016215573</v>
      </c>
      <c r="E461">
        <v>318.7252272977905</v>
      </c>
    </row>
    <row r="462" spans="1:5">
      <c r="A462">
        <v>460</v>
      </c>
      <c r="B462">
        <v>7827.739024093615</v>
      </c>
      <c r="C462">
        <v>10451.15491416936</v>
      </c>
      <c r="D462">
        <v>1339.259693232971</v>
      </c>
      <c r="E462">
        <v>318.599904315191</v>
      </c>
    </row>
    <row r="463" spans="1:5">
      <c r="A463">
        <v>461</v>
      </c>
      <c r="B463">
        <v>7827.739024093615</v>
      </c>
      <c r="C463">
        <v>10451.15491416936</v>
      </c>
      <c r="D463">
        <v>1339.364253586011</v>
      </c>
      <c r="E463">
        <v>318.7044646682295</v>
      </c>
    </row>
    <row r="464" spans="1:5">
      <c r="A464">
        <v>462</v>
      </c>
      <c r="B464">
        <v>7827.739024093615</v>
      </c>
      <c r="C464">
        <v>10451.15491416936</v>
      </c>
      <c r="D464">
        <v>1339.397975698825</v>
      </c>
      <c r="E464">
        <v>318.7381867810461</v>
      </c>
    </row>
    <row r="465" spans="1:5">
      <c r="A465">
        <v>463</v>
      </c>
      <c r="B465">
        <v>7827.739024093615</v>
      </c>
      <c r="C465">
        <v>10451.15491416936</v>
      </c>
      <c r="D465">
        <v>1339.381464091487</v>
      </c>
      <c r="E465">
        <v>318.7216751737073</v>
      </c>
    </row>
    <row r="466" spans="1:5">
      <c r="A466">
        <v>464</v>
      </c>
      <c r="B466">
        <v>7827.739024093615</v>
      </c>
      <c r="C466">
        <v>10451.15491416936</v>
      </c>
      <c r="D466">
        <v>1339.424100266511</v>
      </c>
      <c r="E466">
        <v>318.7643113487305</v>
      </c>
    </row>
    <row r="467" spans="1:5">
      <c r="A467">
        <v>465</v>
      </c>
      <c r="B467">
        <v>7827.739024093615</v>
      </c>
      <c r="C467">
        <v>10451.15491416936</v>
      </c>
      <c r="D467">
        <v>1339.341436928496</v>
      </c>
      <c r="E467">
        <v>318.6816480107144</v>
      </c>
    </row>
    <row r="468" spans="1:5">
      <c r="A468">
        <v>466</v>
      </c>
      <c r="B468">
        <v>7827.739024093615</v>
      </c>
      <c r="C468">
        <v>10451.15491416936</v>
      </c>
      <c r="D468">
        <v>1339.120381318722</v>
      </c>
      <c r="E468">
        <v>318.4605924009423</v>
      </c>
    </row>
    <row r="469" spans="1:5">
      <c r="A469">
        <v>467</v>
      </c>
      <c r="B469">
        <v>7827.739024093615</v>
      </c>
      <c r="C469">
        <v>10451.15491416936</v>
      </c>
      <c r="D469">
        <v>1339.190863128021</v>
      </c>
      <c r="E469">
        <v>318.5310742102381</v>
      </c>
    </row>
    <row r="470" spans="1:5">
      <c r="A470">
        <v>468</v>
      </c>
      <c r="B470">
        <v>7827.739024093615</v>
      </c>
      <c r="C470">
        <v>10451.15491416936</v>
      </c>
      <c r="D470">
        <v>1339.035273301326</v>
      </c>
      <c r="E470">
        <v>318.3754843835462</v>
      </c>
    </row>
    <row r="471" spans="1:5">
      <c r="A471">
        <v>469</v>
      </c>
      <c r="B471">
        <v>7827.739024093615</v>
      </c>
      <c r="C471">
        <v>10451.15491416936</v>
      </c>
      <c r="D471">
        <v>1339.229395222005</v>
      </c>
      <c r="E471">
        <v>318.569606304226</v>
      </c>
    </row>
    <row r="472" spans="1:5">
      <c r="A472">
        <v>470</v>
      </c>
      <c r="B472">
        <v>7827.739024093615</v>
      </c>
      <c r="C472">
        <v>10451.15491416936</v>
      </c>
      <c r="D472">
        <v>1338.987278832363</v>
      </c>
      <c r="E472">
        <v>318.3274899145816</v>
      </c>
    </row>
    <row r="473" spans="1:5">
      <c r="A473">
        <v>471</v>
      </c>
      <c r="B473">
        <v>7827.739024093615</v>
      </c>
      <c r="C473">
        <v>10451.15491416936</v>
      </c>
      <c r="D473">
        <v>1339.111046604302</v>
      </c>
      <c r="E473">
        <v>318.4512576865182</v>
      </c>
    </row>
    <row r="474" spans="1:5">
      <c r="A474">
        <v>472</v>
      </c>
      <c r="B474">
        <v>7827.739024093615</v>
      </c>
      <c r="C474">
        <v>10451.15491416936</v>
      </c>
      <c r="D474">
        <v>1339.062733070153</v>
      </c>
      <c r="E474">
        <v>318.402944152372</v>
      </c>
    </row>
    <row r="475" spans="1:5">
      <c r="A475">
        <v>473</v>
      </c>
      <c r="B475">
        <v>7827.739024093615</v>
      </c>
      <c r="C475">
        <v>10451.15491416936</v>
      </c>
      <c r="D475">
        <v>1339.120654240459</v>
      </c>
      <c r="E475">
        <v>318.4608653226801</v>
      </c>
    </row>
    <row r="476" spans="1:5">
      <c r="A476">
        <v>474</v>
      </c>
      <c r="B476">
        <v>7827.739024093615</v>
      </c>
      <c r="C476">
        <v>10451.15491416936</v>
      </c>
      <c r="D476">
        <v>1339.132834221622</v>
      </c>
      <c r="E476">
        <v>318.4730453038412</v>
      </c>
    </row>
    <row r="477" spans="1:5">
      <c r="A477">
        <v>475</v>
      </c>
      <c r="B477">
        <v>7827.739024093615</v>
      </c>
      <c r="C477">
        <v>10451.15491416936</v>
      </c>
      <c r="D477">
        <v>1339.047573202399</v>
      </c>
      <c r="E477">
        <v>318.3877842846165</v>
      </c>
    </row>
    <row r="478" spans="1:5">
      <c r="A478">
        <v>476</v>
      </c>
      <c r="B478">
        <v>7827.739024093615</v>
      </c>
      <c r="C478">
        <v>10451.15491416936</v>
      </c>
      <c r="D478">
        <v>1339.109121847833</v>
      </c>
      <c r="E478">
        <v>318.4493329300527</v>
      </c>
    </row>
    <row r="479" spans="1:5">
      <c r="A479">
        <v>477</v>
      </c>
      <c r="B479">
        <v>7827.739024093615</v>
      </c>
      <c r="C479">
        <v>10451.15491416936</v>
      </c>
      <c r="D479">
        <v>1339.124499675805</v>
      </c>
      <c r="E479">
        <v>318.4647107580245</v>
      </c>
    </row>
    <row r="480" spans="1:5">
      <c r="A480">
        <v>478</v>
      </c>
      <c r="B480">
        <v>7827.739024093615</v>
      </c>
      <c r="C480">
        <v>10451.15491416936</v>
      </c>
      <c r="D480">
        <v>1339.108199398439</v>
      </c>
      <c r="E480">
        <v>318.4484104806605</v>
      </c>
    </row>
    <row r="481" spans="1:5">
      <c r="A481">
        <v>479</v>
      </c>
      <c r="B481">
        <v>7827.739024093615</v>
      </c>
      <c r="C481">
        <v>10451.15491416936</v>
      </c>
      <c r="D481">
        <v>1339.12108718166</v>
      </c>
      <c r="E481">
        <v>318.4612982638789</v>
      </c>
    </row>
    <row r="482" spans="1:5">
      <c r="A482">
        <v>480</v>
      </c>
      <c r="B482">
        <v>7827.739024093615</v>
      </c>
      <c r="C482">
        <v>10451.15491416936</v>
      </c>
      <c r="D482">
        <v>1339.09744078395</v>
      </c>
      <c r="E482">
        <v>318.4376518661696</v>
      </c>
    </row>
    <row r="483" spans="1:5">
      <c r="A483">
        <v>481</v>
      </c>
      <c r="B483">
        <v>7827.739024093615</v>
      </c>
      <c r="C483">
        <v>10451.15491416936</v>
      </c>
      <c r="D483">
        <v>1339.082719656525</v>
      </c>
      <c r="E483">
        <v>318.4229307387417</v>
      </c>
    </row>
    <row r="484" spans="1:5">
      <c r="A484">
        <v>482</v>
      </c>
      <c r="B484">
        <v>7827.739024093615</v>
      </c>
      <c r="C484">
        <v>10451.15491416936</v>
      </c>
      <c r="D484">
        <v>1339.076297114404</v>
      </c>
      <c r="E484">
        <v>318.416508196623</v>
      </c>
    </row>
    <row r="485" spans="1:5">
      <c r="A485">
        <v>483</v>
      </c>
      <c r="B485">
        <v>7827.739024093615</v>
      </c>
      <c r="C485">
        <v>10451.15491416936</v>
      </c>
      <c r="D485">
        <v>1339.020054213603</v>
      </c>
      <c r="E485">
        <v>318.3602652958227</v>
      </c>
    </row>
    <row r="486" spans="1:5">
      <c r="A486">
        <v>484</v>
      </c>
      <c r="B486">
        <v>7827.739024093615</v>
      </c>
      <c r="C486">
        <v>10451.15491416936</v>
      </c>
      <c r="D486">
        <v>1338.997581477281</v>
      </c>
      <c r="E486">
        <v>318.3377925594998</v>
      </c>
    </row>
    <row r="487" spans="1:5">
      <c r="A487">
        <v>485</v>
      </c>
      <c r="B487">
        <v>7827.739024093615</v>
      </c>
      <c r="C487">
        <v>10451.15491416936</v>
      </c>
      <c r="D487">
        <v>1339.066002614198</v>
      </c>
      <c r="E487">
        <v>318.4062136964191</v>
      </c>
    </row>
    <row r="488" spans="1:5">
      <c r="A488">
        <v>486</v>
      </c>
      <c r="B488">
        <v>7827.739024093615</v>
      </c>
      <c r="C488">
        <v>10451.15491416936</v>
      </c>
      <c r="D488">
        <v>1339.043139326039</v>
      </c>
      <c r="E488">
        <v>318.3833504082559</v>
      </c>
    </row>
    <row r="489" spans="1:5">
      <c r="A489">
        <v>487</v>
      </c>
      <c r="B489">
        <v>7827.739024093615</v>
      </c>
      <c r="C489">
        <v>10451.15491416936</v>
      </c>
      <c r="D489">
        <v>1339.070347955645</v>
      </c>
      <c r="E489">
        <v>318.410559037863</v>
      </c>
    </row>
    <row r="490" spans="1:5">
      <c r="A490">
        <v>488</v>
      </c>
      <c r="B490">
        <v>7827.739024093615</v>
      </c>
      <c r="C490">
        <v>10451.15491416936</v>
      </c>
      <c r="D490">
        <v>1339.0737259457</v>
      </c>
      <c r="E490">
        <v>318.4139370279169</v>
      </c>
    </row>
    <row r="491" spans="1:5">
      <c r="A491">
        <v>489</v>
      </c>
      <c r="B491">
        <v>7827.739024093615</v>
      </c>
      <c r="C491">
        <v>10451.15491416936</v>
      </c>
      <c r="D491">
        <v>1339.058822257239</v>
      </c>
      <c r="E491">
        <v>318.3990333394577</v>
      </c>
    </row>
    <row r="492" spans="1:5">
      <c r="A492">
        <v>490</v>
      </c>
      <c r="B492">
        <v>7827.739024093615</v>
      </c>
      <c r="C492">
        <v>10451.15491416936</v>
      </c>
      <c r="D492">
        <v>1339.042846593559</v>
      </c>
      <c r="E492">
        <v>318.3830576757759</v>
      </c>
    </row>
    <row r="493" spans="1:5">
      <c r="A493">
        <v>491</v>
      </c>
      <c r="B493">
        <v>7827.739024093615</v>
      </c>
      <c r="C493">
        <v>10451.15491416936</v>
      </c>
      <c r="D493">
        <v>1339.028694867718</v>
      </c>
      <c r="E493">
        <v>318.368905949937</v>
      </c>
    </row>
    <row r="494" spans="1:5">
      <c r="A494">
        <v>492</v>
      </c>
      <c r="B494">
        <v>7827.739024093615</v>
      </c>
      <c r="C494">
        <v>10451.15491416936</v>
      </c>
      <c r="D494">
        <v>1339.027642701044</v>
      </c>
      <c r="E494">
        <v>318.3678537832652</v>
      </c>
    </row>
    <row r="495" spans="1:5">
      <c r="A495">
        <v>493</v>
      </c>
      <c r="B495">
        <v>7827.739024093615</v>
      </c>
      <c r="C495">
        <v>10451.15491416936</v>
      </c>
      <c r="D495">
        <v>1338.955926825997</v>
      </c>
      <c r="E495">
        <v>318.2961379082143</v>
      </c>
    </row>
    <row r="496" spans="1:5">
      <c r="A496">
        <v>494</v>
      </c>
      <c r="B496">
        <v>7827.739024093615</v>
      </c>
      <c r="C496">
        <v>10451.15491416936</v>
      </c>
      <c r="D496">
        <v>1339.025058991007</v>
      </c>
      <c r="E496">
        <v>318.3652700732279</v>
      </c>
    </row>
    <row r="497" spans="1:5">
      <c r="A497">
        <v>495</v>
      </c>
      <c r="B497">
        <v>7827.739024093615</v>
      </c>
      <c r="C497">
        <v>10451.15491416936</v>
      </c>
      <c r="D497">
        <v>1338.975858522945</v>
      </c>
      <c r="E497">
        <v>318.3160696051646</v>
      </c>
    </row>
    <row r="498" spans="1:5">
      <c r="A498">
        <v>496</v>
      </c>
      <c r="B498">
        <v>7827.739024093615</v>
      </c>
      <c r="C498">
        <v>10451.15491416936</v>
      </c>
      <c r="D498">
        <v>1339.044958953746</v>
      </c>
      <c r="E498">
        <v>318.3851700359641</v>
      </c>
    </row>
    <row r="499" spans="1:5">
      <c r="A499">
        <v>497</v>
      </c>
      <c r="B499">
        <v>7827.739024093615</v>
      </c>
      <c r="C499">
        <v>10451.15491416936</v>
      </c>
      <c r="D499">
        <v>1339.100180409364</v>
      </c>
      <c r="E499">
        <v>318.4403914915825</v>
      </c>
    </row>
    <row r="500" spans="1:5">
      <c r="A500">
        <v>498</v>
      </c>
      <c r="B500">
        <v>7827.739024093615</v>
      </c>
      <c r="C500">
        <v>10451.15491416936</v>
      </c>
      <c r="D500">
        <v>1339.074350731187</v>
      </c>
      <c r="E500">
        <v>318.4145618134085</v>
      </c>
    </row>
    <row r="501" spans="1:5">
      <c r="A501">
        <v>499</v>
      </c>
      <c r="B501">
        <v>7827.739024093615</v>
      </c>
      <c r="C501">
        <v>10451.15491416936</v>
      </c>
      <c r="D501">
        <v>1339.02679081517</v>
      </c>
      <c r="E501">
        <v>318.3670018973887</v>
      </c>
    </row>
    <row r="502" spans="1:5">
      <c r="A502">
        <v>500</v>
      </c>
      <c r="B502">
        <v>7827.739024093615</v>
      </c>
      <c r="C502">
        <v>10451.15491416936</v>
      </c>
      <c r="D502">
        <v>1339.066600533048</v>
      </c>
      <c r="E502">
        <v>318.406811615266</v>
      </c>
    </row>
    <row r="503" spans="1:5">
      <c r="A503">
        <v>501</v>
      </c>
      <c r="B503">
        <v>7827.739024093615</v>
      </c>
      <c r="C503">
        <v>10451.15491416936</v>
      </c>
      <c r="D503">
        <v>1339.117288317082</v>
      </c>
      <c r="E503">
        <v>318.4574993993003</v>
      </c>
    </row>
    <row r="504" spans="1:5">
      <c r="A504">
        <v>502</v>
      </c>
      <c r="B504">
        <v>7827.739024093615</v>
      </c>
      <c r="C504">
        <v>10451.15491416936</v>
      </c>
      <c r="D504">
        <v>1339.125415019783</v>
      </c>
      <c r="E504">
        <v>318.4656261020028</v>
      </c>
    </row>
    <row r="505" spans="1:5">
      <c r="A505">
        <v>503</v>
      </c>
      <c r="B505">
        <v>7827.739024093615</v>
      </c>
      <c r="C505">
        <v>10451.15491416936</v>
      </c>
      <c r="D505">
        <v>1339.096497268372</v>
      </c>
      <c r="E505">
        <v>318.4367083505921</v>
      </c>
    </row>
    <row r="506" spans="1:5">
      <c r="A506">
        <v>504</v>
      </c>
      <c r="B506">
        <v>7827.739024093615</v>
      </c>
      <c r="C506">
        <v>10451.15491416936</v>
      </c>
      <c r="D506">
        <v>1339.093147693957</v>
      </c>
      <c r="E506">
        <v>318.4333587761749</v>
      </c>
    </row>
    <row r="507" spans="1:5">
      <c r="A507">
        <v>505</v>
      </c>
      <c r="B507">
        <v>7827.739024093615</v>
      </c>
      <c r="C507">
        <v>10451.15491416936</v>
      </c>
      <c r="D507">
        <v>1339.091645413676</v>
      </c>
      <c r="E507">
        <v>318.4318564958944</v>
      </c>
    </row>
    <row r="508" spans="1:5">
      <c r="A508">
        <v>506</v>
      </c>
      <c r="B508">
        <v>7827.739024093615</v>
      </c>
      <c r="C508">
        <v>10451.15491416936</v>
      </c>
      <c r="D508">
        <v>1339.118633927779</v>
      </c>
      <c r="E508">
        <v>318.4588450099978</v>
      </c>
    </row>
    <row r="509" spans="1:5">
      <c r="A509">
        <v>507</v>
      </c>
      <c r="B509">
        <v>7827.739024093615</v>
      </c>
      <c r="C509">
        <v>10451.15491416936</v>
      </c>
      <c r="D509">
        <v>1339.098728287125</v>
      </c>
      <c r="E509">
        <v>318.4389393693461</v>
      </c>
    </row>
    <row r="510" spans="1:5">
      <c r="A510">
        <v>508</v>
      </c>
      <c r="B510">
        <v>7827.739024093615</v>
      </c>
      <c r="C510">
        <v>10451.15491416936</v>
      </c>
      <c r="D510">
        <v>1339.063207354148</v>
      </c>
      <c r="E510">
        <v>318.4034184363673</v>
      </c>
    </row>
    <row r="511" spans="1:5">
      <c r="A511">
        <v>509</v>
      </c>
      <c r="B511">
        <v>7827.739024093615</v>
      </c>
      <c r="C511">
        <v>10451.15491416936</v>
      </c>
      <c r="D511">
        <v>1339.075913920872</v>
      </c>
      <c r="E511">
        <v>318.4161250030946</v>
      </c>
    </row>
    <row r="512" spans="1:5">
      <c r="A512">
        <v>510</v>
      </c>
      <c r="B512">
        <v>7827.739024093615</v>
      </c>
      <c r="C512">
        <v>10451.15491416936</v>
      </c>
      <c r="D512">
        <v>1339.040820210809</v>
      </c>
      <c r="E512">
        <v>318.3810312930271</v>
      </c>
    </row>
    <row r="513" spans="1:5">
      <c r="A513">
        <v>511</v>
      </c>
      <c r="B513">
        <v>7827.739024093615</v>
      </c>
      <c r="C513">
        <v>10451.15491416936</v>
      </c>
      <c r="D513">
        <v>1339.026494752324</v>
      </c>
      <c r="E513">
        <v>318.3667058345438</v>
      </c>
    </row>
    <row r="514" spans="1:5">
      <c r="A514">
        <v>512</v>
      </c>
      <c r="B514">
        <v>7827.739024093615</v>
      </c>
      <c r="C514">
        <v>10451.15491416936</v>
      </c>
      <c r="D514">
        <v>1339.036419366457</v>
      </c>
      <c r="E514">
        <v>318.3766304486767</v>
      </c>
    </row>
    <row r="515" spans="1:5">
      <c r="A515">
        <v>513</v>
      </c>
      <c r="B515">
        <v>7827.739024093615</v>
      </c>
      <c r="C515">
        <v>10451.15491416936</v>
      </c>
      <c r="D515">
        <v>1339.019180941429</v>
      </c>
      <c r="E515">
        <v>318.3593920236505</v>
      </c>
    </row>
    <row r="516" spans="1:5">
      <c r="A516">
        <v>514</v>
      </c>
      <c r="B516">
        <v>7827.739024093615</v>
      </c>
      <c r="C516">
        <v>10451.15491416936</v>
      </c>
      <c r="D516">
        <v>1339.050394496102</v>
      </c>
      <c r="E516">
        <v>318.3906055783191</v>
      </c>
    </row>
    <row r="517" spans="1:5">
      <c r="A517">
        <v>515</v>
      </c>
      <c r="B517">
        <v>7827.739024093615</v>
      </c>
      <c r="C517">
        <v>10451.15491416936</v>
      </c>
      <c r="D517">
        <v>1339.068489445646</v>
      </c>
      <c r="E517">
        <v>318.4087005278674</v>
      </c>
    </row>
    <row r="518" spans="1:5">
      <c r="A518">
        <v>516</v>
      </c>
      <c r="B518">
        <v>7827.739024093615</v>
      </c>
      <c r="C518">
        <v>10451.15491416936</v>
      </c>
      <c r="D518">
        <v>1339.046255683412</v>
      </c>
      <c r="E518">
        <v>318.3864667656297</v>
      </c>
    </row>
    <row r="519" spans="1:5">
      <c r="A519">
        <v>517</v>
      </c>
      <c r="B519">
        <v>7827.739024093615</v>
      </c>
      <c r="C519">
        <v>10451.15491416936</v>
      </c>
      <c r="D519">
        <v>1339.017913092674</v>
      </c>
      <c r="E519">
        <v>318.3581241748933</v>
      </c>
    </row>
    <row r="520" spans="1:5">
      <c r="A520">
        <v>518</v>
      </c>
      <c r="B520">
        <v>7827.739024093615</v>
      </c>
      <c r="C520">
        <v>10451.15491416936</v>
      </c>
      <c r="D520">
        <v>1339.012650631155</v>
      </c>
      <c r="E520">
        <v>318.3528617133745</v>
      </c>
    </row>
    <row r="521" spans="1:5">
      <c r="A521">
        <v>519</v>
      </c>
      <c r="B521">
        <v>7827.739024093615</v>
      </c>
      <c r="C521">
        <v>10451.15491416936</v>
      </c>
      <c r="D521">
        <v>1339.036405202303</v>
      </c>
      <c r="E521">
        <v>318.3766162845213</v>
      </c>
    </row>
    <row r="522" spans="1:5">
      <c r="A522">
        <v>520</v>
      </c>
      <c r="B522">
        <v>7827.739024093615</v>
      </c>
      <c r="C522">
        <v>10451.15491416936</v>
      </c>
      <c r="D522">
        <v>1339.038594065024</v>
      </c>
      <c r="E522">
        <v>318.3788051472432</v>
      </c>
    </row>
    <row r="523" spans="1:5">
      <c r="A523">
        <v>521</v>
      </c>
      <c r="B523">
        <v>7827.739024093615</v>
      </c>
      <c r="C523">
        <v>10451.15491416936</v>
      </c>
      <c r="D523">
        <v>1339.012008876756</v>
      </c>
      <c r="E523">
        <v>318.3522199589736</v>
      </c>
    </row>
    <row r="524" spans="1:5">
      <c r="A524">
        <v>522</v>
      </c>
      <c r="B524">
        <v>7827.739024093615</v>
      </c>
      <c r="C524">
        <v>10451.15491416936</v>
      </c>
      <c r="D524">
        <v>1339.013691758822</v>
      </c>
      <c r="E524">
        <v>318.3539028410399</v>
      </c>
    </row>
    <row r="525" spans="1:5">
      <c r="A525">
        <v>523</v>
      </c>
      <c r="B525">
        <v>7827.739024093615</v>
      </c>
      <c r="C525">
        <v>10451.15491416936</v>
      </c>
      <c r="D525">
        <v>1339.031674947296</v>
      </c>
      <c r="E525">
        <v>318.3718860295128</v>
      </c>
    </row>
    <row r="526" spans="1:5">
      <c r="A526">
        <v>524</v>
      </c>
      <c r="B526">
        <v>7827.739024093615</v>
      </c>
      <c r="C526">
        <v>10451.15491416936</v>
      </c>
      <c r="D526">
        <v>1339.035688522738</v>
      </c>
      <c r="E526">
        <v>318.3758996049546</v>
      </c>
    </row>
    <row r="527" spans="1:5">
      <c r="A527">
        <v>525</v>
      </c>
      <c r="B527">
        <v>7827.739024093615</v>
      </c>
      <c r="C527">
        <v>10451.15491416936</v>
      </c>
      <c r="D527">
        <v>1339.04674894466</v>
      </c>
      <c r="E527">
        <v>318.3869600268794</v>
      </c>
    </row>
    <row r="528" spans="1:5">
      <c r="A528">
        <v>526</v>
      </c>
      <c r="B528">
        <v>7827.739024093615</v>
      </c>
      <c r="C528">
        <v>10451.15491416936</v>
      </c>
      <c r="D528">
        <v>1339.038840097019</v>
      </c>
      <c r="E528">
        <v>318.3790511792373</v>
      </c>
    </row>
    <row r="529" spans="1:5">
      <c r="A529">
        <v>527</v>
      </c>
      <c r="B529">
        <v>7827.739024093615</v>
      </c>
      <c r="C529">
        <v>10451.15491416936</v>
      </c>
      <c r="D529">
        <v>1339.042048595765</v>
      </c>
      <c r="E529">
        <v>318.3822596779852</v>
      </c>
    </row>
    <row r="530" spans="1:5">
      <c r="A530">
        <v>528</v>
      </c>
      <c r="B530">
        <v>7827.739024093615</v>
      </c>
      <c r="C530">
        <v>10451.15491416936</v>
      </c>
      <c r="D530">
        <v>1339.028123135565</v>
      </c>
      <c r="E530">
        <v>318.3683342177868</v>
      </c>
    </row>
    <row r="531" spans="1:5">
      <c r="A531">
        <v>529</v>
      </c>
      <c r="B531">
        <v>7827.739024093615</v>
      </c>
      <c r="C531">
        <v>10451.15491416936</v>
      </c>
      <c r="D531">
        <v>1339.021475134817</v>
      </c>
      <c r="E531">
        <v>318.3616862170349</v>
      </c>
    </row>
    <row r="532" spans="1:5">
      <c r="A532">
        <v>530</v>
      </c>
      <c r="B532">
        <v>7827.739024093615</v>
      </c>
      <c r="C532">
        <v>10451.15491416936</v>
      </c>
      <c r="D532">
        <v>1339.03713185123</v>
      </c>
      <c r="E532">
        <v>318.3773429334476</v>
      </c>
    </row>
    <row r="533" spans="1:5">
      <c r="A533">
        <v>531</v>
      </c>
      <c r="B533">
        <v>7827.739024093615</v>
      </c>
      <c r="C533">
        <v>10451.15491416936</v>
      </c>
      <c r="D533">
        <v>1339.037688062916</v>
      </c>
      <c r="E533">
        <v>318.3778991451368</v>
      </c>
    </row>
    <row r="534" spans="1:5">
      <c r="A534">
        <v>532</v>
      </c>
      <c r="B534">
        <v>7827.739024093615</v>
      </c>
      <c r="C534">
        <v>10451.15491416936</v>
      </c>
      <c r="D534">
        <v>1339.024857849873</v>
      </c>
      <c r="E534">
        <v>318.3650689320893</v>
      </c>
    </row>
    <row r="535" spans="1:5">
      <c r="A535">
        <v>533</v>
      </c>
      <c r="B535">
        <v>7827.739024093615</v>
      </c>
      <c r="C535">
        <v>10451.15491416936</v>
      </c>
      <c r="D535">
        <v>1339.021639749879</v>
      </c>
      <c r="E535">
        <v>318.3618508320961</v>
      </c>
    </row>
    <row r="536" spans="1:5">
      <c r="A536">
        <v>534</v>
      </c>
      <c r="B536">
        <v>7827.739024093615</v>
      </c>
      <c r="C536">
        <v>10451.15491416936</v>
      </c>
      <c r="D536">
        <v>1339.036818898166</v>
      </c>
      <c r="E536">
        <v>318.3770299803849</v>
      </c>
    </row>
    <row r="537" spans="1:5">
      <c r="A537">
        <v>535</v>
      </c>
      <c r="B537">
        <v>7827.739024093615</v>
      </c>
      <c r="C537">
        <v>10451.15491416936</v>
      </c>
      <c r="D537">
        <v>1339.032087591864</v>
      </c>
      <c r="E537">
        <v>318.3722986740834</v>
      </c>
    </row>
    <row r="538" spans="1:5">
      <c r="A538">
        <v>536</v>
      </c>
      <c r="B538">
        <v>7827.739024093615</v>
      </c>
      <c r="C538">
        <v>10451.15491416936</v>
      </c>
      <c r="D538">
        <v>1338.992494476312</v>
      </c>
      <c r="E538">
        <v>318.3327055585276</v>
      </c>
    </row>
    <row r="539" spans="1:5">
      <c r="A539">
        <v>537</v>
      </c>
      <c r="B539">
        <v>7827.739024093615</v>
      </c>
      <c r="C539">
        <v>10451.15491416936</v>
      </c>
      <c r="D539">
        <v>1338.98828332392</v>
      </c>
      <c r="E539">
        <v>318.3284944061392</v>
      </c>
    </row>
    <row r="540" spans="1:5">
      <c r="A540">
        <v>538</v>
      </c>
      <c r="B540">
        <v>7827.739024093615</v>
      </c>
      <c r="C540">
        <v>10451.15491416936</v>
      </c>
      <c r="D540">
        <v>1338.996054423181</v>
      </c>
      <c r="E540">
        <v>318.3362655053994</v>
      </c>
    </row>
    <row r="541" spans="1:5">
      <c r="A541">
        <v>539</v>
      </c>
      <c r="B541">
        <v>7827.739024093615</v>
      </c>
      <c r="C541">
        <v>10451.15491416936</v>
      </c>
      <c r="D541">
        <v>1338.981999422052</v>
      </c>
      <c r="E541">
        <v>318.3222105042733</v>
      </c>
    </row>
    <row r="542" spans="1:5">
      <c r="A542">
        <v>540</v>
      </c>
      <c r="B542">
        <v>7827.739024093615</v>
      </c>
      <c r="C542">
        <v>10451.15491416936</v>
      </c>
      <c r="D542">
        <v>1338.995206258041</v>
      </c>
      <c r="E542">
        <v>318.3354173402594</v>
      </c>
    </row>
    <row r="543" spans="1:5">
      <c r="A543">
        <v>541</v>
      </c>
      <c r="B543">
        <v>7827.739024093615</v>
      </c>
      <c r="C543">
        <v>10451.15491416936</v>
      </c>
      <c r="D543">
        <v>1338.994682829205</v>
      </c>
      <c r="E543">
        <v>318.334893911423</v>
      </c>
    </row>
    <row r="544" spans="1:5">
      <c r="A544">
        <v>542</v>
      </c>
      <c r="B544">
        <v>7827.739024093615</v>
      </c>
      <c r="C544">
        <v>10451.15491416936</v>
      </c>
      <c r="D544">
        <v>1338.995245288626</v>
      </c>
      <c r="E544">
        <v>318.3354563708453</v>
      </c>
    </row>
    <row r="545" spans="1:5">
      <c r="A545">
        <v>543</v>
      </c>
      <c r="B545">
        <v>7827.739024093615</v>
      </c>
      <c r="C545">
        <v>10451.15491416936</v>
      </c>
      <c r="D545">
        <v>1338.986648999702</v>
      </c>
      <c r="E545">
        <v>318.3268600819221</v>
      </c>
    </row>
    <row r="546" spans="1:5">
      <c r="A546">
        <v>544</v>
      </c>
      <c r="B546">
        <v>7827.739024093615</v>
      </c>
      <c r="C546">
        <v>10451.15491416936</v>
      </c>
      <c r="D546">
        <v>1338.978347580763</v>
      </c>
      <c r="E546">
        <v>318.3185586629825</v>
      </c>
    </row>
    <row r="547" spans="1:5">
      <c r="A547">
        <v>545</v>
      </c>
      <c r="B547">
        <v>7827.739024093615</v>
      </c>
      <c r="C547">
        <v>10451.15491416936</v>
      </c>
      <c r="D547">
        <v>1338.987753993511</v>
      </c>
      <c r="E547">
        <v>318.3279650757285</v>
      </c>
    </row>
    <row r="548" spans="1:5">
      <c r="A548">
        <v>546</v>
      </c>
      <c r="B548">
        <v>7827.739024093615</v>
      </c>
      <c r="C548">
        <v>10451.15491416936</v>
      </c>
      <c r="D548">
        <v>1338.983379176484</v>
      </c>
      <c r="E548">
        <v>318.3235902587016</v>
      </c>
    </row>
    <row r="549" spans="1:5">
      <c r="A549">
        <v>547</v>
      </c>
      <c r="B549">
        <v>7827.739024093615</v>
      </c>
      <c r="C549">
        <v>10451.15491416936</v>
      </c>
      <c r="D549">
        <v>1338.991460572628</v>
      </c>
      <c r="E549">
        <v>318.3316716548465</v>
      </c>
    </row>
    <row r="550" spans="1:5">
      <c r="A550">
        <v>548</v>
      </c>
      <c r="B550">
        <v>7827.739024093615</v>
      </c>
      <c r="C550">
        <v>10451.15491416936</v>
      </c>
      <c r="D550">
        <v>1338.966210452242</v>
      </c>
      <c r="E550">
        <v>318.3064215344628</v>
      </c>
    </row>
    <row r="551" spans="1:5">
      <c r="A551">
        <v>549</v>
      </c>
      <c r="B551">
        <v>7827.739024093615</v>
      </c>
      <c r="C551">
        <v>10451.15491416936</v>
      </c>
      <c r="D551">
        <v>1338.99092923706</v>
      </c>
      <c r="E551">
        <v>318.3311403192795</v>
      </c>
    </row>
    <row r="552" spans="1:5">
      <c r="A552">
        <v>550</v>
      </c>
      <c r="B552">
        <v>7827.739024093615</v>
      </c>
      <c r="C552">
        <v>10451.15491416936</v>
      </c>
      <c r="D552">
        <v>1338.984667103358</v>
      </c>
      <c r="E552">
        <v>318.324878185579</v>
      </c>
    </row>
    <row r="553" spans="1:5">
      <c r="A553">
        <v>551</v>
      </c>
      <c r="B553">
        <v>7827.739024093615</v>
      </c>
      <c r="C553">
        <v>10451.15491416936</v>
      </c>
      <c r="D553">
        <v>1338.982784467273</v>
      </c>
      <c r="E553">
        <v>318.3229955494899</v>
      </c>
    </row>
    <row r="554" spans="1:5">
      <c r="A554">
        <v>552</v>
      </c>
      <c r="B554">
        <v>7827.739024093615</v>
      </c>
      <c r="C554">
        <v>10451.15491416936</v>
      </c>
      <c r="D554">
        <v>1338.983960258937</v>
      </c>
      <c r="E554">
        <v>318.3241713411564</v>
      </c>
    </row>
    <row r="555" spans="1:5">
      <c r="A555">
        <v>553</v>
      </c>
      <c r="B555">
        <v>7827.739024093615</v>
      </c>
      <c r="C555">
        <v>10451.15491416936</v>
      </c>
      <c r="D555">
        <v>1338.997475135783</v>
      </c>
      <c r="E555">
        <v>318.337686218001</v>
      </c>
    </row>
    <row r="556" spans="1:5">
      <c r="A556">
        <v>554</v>
      </c>
      <c r="B556">
        <v>7827.739024093615</v>
      </c>
      <c r="C556">
        <v>10451.15491416936</v>
      </c>
      <c r="D556">
        <v>1339.003104960651</v>
      </c>
      <c r="E556">
        <v>318.3433160428687</v>
      </c>
    </row>
    <row r="557" spans="1:5">
      <c r="A557">
        <v>555</v>
      </c>
      <c r="B557">
        <v>7827.739024093615</v>
      </c>
      <c r="C557">
        <v>10451.15491416936</v>
      </c>
      <c r="D557">
        <v>1339.01263632492</v>
      </c>
      <c r="E557">
        <v>318.3528474071385</v>
      </c>
    </row>
    <row r="558" spans="1:5">
      <c r="A558">
        <v>556</v>
      </c>
      <c r="B558">
        <v>7827.739024093615</v>
      </c>
      <c r="C558">
        <v>10451.15491416936</v>
      </c>
      <c r="D558">
        <v>1339.015467862183</v>
      </c>
      <c r="E558">
        <v>318.3556789444017</v>
      </c>
    </row>
    <row r="559" spans="1:5">
      <c r="A559">
        <v>557</v>
      </c>
      <c r="B559">
        <v>7827.739024093615</v>
      </c>
      <c r="C559">
        <v>10451.15491416936</v>
      </c>
      <c r="D559">
        <v>1339.012910363045</v>
      </c>
      <c r="E559">
        <v>318.3531214452659</v>
      </c>
    </row>
    <row r="560" spans="1:5">
      <c r="A560">
        <v>558</v>
      </c>
      <c r="B560">
        <v>7827.739024093615</v>
      </c>
      <c r="C560">
        <v>10451.15491416936</v>
      </c>
      <c r="D560">
        <v>1339.012625703775</v>
      </c>
      <c r="E560">
        <v>318.3528367859953</v>
      </c>
    </row>
    <row r="561" spans="1:5">
      <c r="A561">
        <v>559</v>
      </c>
      <c r="B561">
        <v>7827.739024093615</v>
      </c>
      <c r="C561">
        <v>10451.15491416936</v>
      </c>
      <c r="D561">
        <v>1339.022491966041</v>
      </c>
      <c r="E561">
        <v>318.3627030482614</v>
      </c>
    </row>
    <row r="562" spans="1:5">
      <c r="A562">
        <v>560</v>
      </c>
      <c r="B562">
        <v>7827.739024093615</v>
      </c>
      <c r="C562">
        <v>10451.15491416936</v>
      </c>
      <c r="D562">
        <v>1339.01149124585</v>
      </c>
      <c r="E562">
        <v>318.3517023280734</v>
      </c>
    </row>
    <row r="563" spans="1:5">
      <c r="A563">
        <v>561</v>
      </c>
      <c r="B563">
        <v>7827.739024093615</v>
      </c>
      <c r="C563">
        <v>10451.15491416936</v>
      </c>
      <c r="D563">
        <v>1339.021734511165</v>
      </c>
      <c r="E563">
        <v>318.361945593383</v>
      </c>
    </row>
    <row r="564" spans="1:5">
      <c r="A564">
        <v>562</v>
      </c>
      <c r="B564">
        <v>7827.739024093615</v>
      </c>
      <c r="C564">
        <v>10451.15491416936</v>
      </c>
      <c r="D564">
        <v>1339.01516221242</v>
      </c>
      <c r="E564">
        <v>318.3553732946384</v>
      </c>
    </row>
    <row r="565" spans="1:5">
      <c r="A565">
        <v>563</v>
      </c>
      <c r="B565">
        <v>7827.739024093615</v>
      </c>
      <c r="C565">
        <v>10451.15491416936</v>
      </c>
      <c r="D565">
        <v>1339.015123228135</v>
      </c>
      <c r="E565">
        <v>318.3553343103537</v>
      </c>
    </row>
    <row r="566" spans="1:5">
      <c r="A566">
        <v>564</v>
      </c>
      <c r="B566">
        <v>7827.739024093615</v>
      </c>
      <c r="C566">
        <v>10451.15491416936</v>
      </c>
      <c r="D566">
        <v>1339.012413279823</v>
      </c>
      <c r="E566">
        <v>318.3526243620405</v>
      </c>
    </row>
    <row r="567" spans="1:5">
      <c r="A567">
        <v>565</v>
      </c>
      <c r="B567">
        <v>7827.739024093615</v>
      </c>
      <c r="C567">
        <v>10451.15491416936</v>
      </c>
      <c r="D567">
        <v>1339.012809076614</v>
      </c>
      <c r="E567">
        <v>318.3530201588339</v>
      </c>
    </row>
    <row r="568" spans="1:5">
      <c r="A568">
        <v>566</v>
      </c>
      <c r="B568">
        <v>7827.739024093615</v>
      </c>
      <c r="C568">
        <v>10451.15491416936</v>
      </c>
      <c r="D568">
        <v>1339.01867161651</v>
      </c>
      <c r="E568">
        <v>318.3588826987307</v>
      </c>
    </row>
    <row r="569" spans="1:5">
      <c r="A569">
        <v>567</v>
      </c>
      <c r="B569">
        <v>7827.739024093615</v>
      </c>
      <c r="C569">
        <v>10451.15491416936</v>
      </c>
      <c r="D569">
        <v>1339.012722730467</v>
      </c>
      <c r="E569">
        <v>318.352933812688</v>
      </c>
    </row>
    <row r="570" spans="1:5">
      <c r="A570">
        <v>568</v>
      </c>
      <c r="B570">
        <v>7827.739024093615</v>
      </c>
      <c r="C570">
        <v>10451.15491416936</v>
      </c>
      <c r="D570">
        <v>1339.009603575296</v>
      </c>
      <c r="E570">
        <v>318.3498146575149</v>
      </c>
    </row>
    <row r="571" spans="1:5">
      <c r="A571">
        <v>569</v>
      </c>
      <c r="B571">
        <v>7827.739024093615</v>
      </c>
      <c r="C571">
        <v>10451.15491416936</v>
      </c>
      <c r="D571">
        <v>1339.01699789209</v>
      </c>
      <c r="E571">
        <v>318.3572089743095</v>
      </c>
    </row>
    <row r="572" spans="1:5">
      <c r="A572">
        <v>570</v>
      </c>
      <c r="B572">
        <v>7827.739024093615</v>
      </c>
      <c r="C572">
        <v>10451.15491416936</v>
      </c>
      <c r="D572">
        <v>1339.006368380564</v>
      </c>
      <c r="E572">
        <v>318.346579462779</v>
      </c>
    </row>
    <row r="573" spans="1:5">
      <c r="A573">
        <v>571</v>
      </c>
      <c r="B573">
        <v>7827.739024093615</v>
      </c>
      <c r="C573">
        <v>10451.15491416936</v>
      </c>
      <c r="D573">
        <v>1338.998569340388</v>
      </c>
      <c r="E573">
        <v>318.3387804226063</v>
      </c>
    </row>
    <row r="574" spans="1:5">
      <c r="A574">
        <v>572</v>
      </c>
      <c r="B574">
        <v>7827.739024093615</v>
      </c>
      <c r="C574">
        <v>10451.15491416936</v>
      </c>
      <c r="D574">
        <v>1339.004807170874</v>
      </c>
      <c r="E574">
        <v>318.3450182530919</v>
      </c>
    </row>
    <row r="575" spans="1:5">
      <c r="A575">
        <v>573</v>
      </c>
      <c r="B575">
        <v>7827.739024093615</v>
      </c>
      <c r="C575">
        <v>10451.15491416936</v>
      </c>
      <c r="D575">
        <v>1339.005734166243</v>
      </c>
      <c r="E575">
        <v>318.3459452484618</v>
      </c>
    </row>
    <row r="576" spans="1:5">
      <c r="A576">
        <v>574</v>
      </c>
      <c r="B576">
        <v>7827.739024093615</v>
      </c>
      <c r="C576">
        <v>10451.15491416936</v>
      </c>
      <c r="D576">
        <v>1339.00601004286</v>
      </c>
      <c r="E576">
        <v>318.3462211250798</v>
      </c>
    </row>
    <row r="577" spans="1:5">
      <c r="A577">
        <v>575</v>
      </c>
      <c r="B577">
        <v>7827.739024093615</v>
      </c>
      <c r="C577">
        <v>10451.15491416936</v>
      </c>
      <c r="D577">
        <v>1339.00840983295</v>
      </c>
      <c r="E577">
        <v>318.3486209151685</v>
      </c>
    </row>
    <row r="578" spans="1:5">
      <c r="A578">
        <v>576</v>
      </c>
      <c r="B578">
        <v>7827.739024093615</v>
      </c>
      <c r="C578">
        <v>10451.15491416936</v>
      </c>
      <c r="D578">
        <v>1339.00720091825</v>
      </c>
      <c r="E578">
        <v>318.3474120004691</v>
      </c>
    </row>
    <row r="579" spans="1:5">
      <c r="A579">
        <v>577</v>
      </c>
      <c r="B579">
        <v>7827.739024093615</v>
      </c>
      <c r="C579">
        <v>10451.15491416936</v>
      </c>
      <c r="D579">
        <v>1339.005916886392</v>
      </c>
      <c r="E579">
        <v>318.3461279686115</v>
      </c>
    </row>
    <row r="580" spans="1:5">
      <c r="A580">
        <v>578</v>
      </c>
      <c r="B580">
        <v>7827.739024093615</v>
      </c>
      <c r="C580">
        <v>10451.15491416936</v>
      </c>
      <c r="D580">
        <v>1339.004799434258</v>
      </c>
      <c r="E580">
        <v>318.3450105164782</v>
      </c>
    </row>
    <row r="581" spans="1:5">
      <c r="A581">
        <v>579</v>
      </c>
      <c r="B581">
        <v>7827.739024093615</v>
      </c>
      <c r="C581">
        <v>10451.15491416936</v>
      </c>
      <c r="D581">
        <v>1339.004439298025</v>
      </c>
      <c r="E581">
        <v>318.344650380243</v>
      </c>
    </row>
    <row r="582" spans="1:5">
      <c r="A582">
        <v>580</v>
      </c>
      <c r="B582">
        <v>7827.739024093615</v>
      </c>
      <c r="C582">
        <v>10451.15491416936</v>
      </c>
      <c r="D582">
        <v>1339.003888740281</v>
      </c>
      <c r="E582">
        <v>318.3440998224985</v>
      </c>
    </row>
    <row r="583" spans="1:5">
      <c r="A583">
        <v>581</v>
      </c>
      <c r="B583">
        <v>7827.739024093615</v>
      </c>
      <c r="C583">
        <v>10451.15491416936</v>
      </c>
      <c r="D583">
        <v>1339.007886759013</v>
      </c>
      <c r="E583">
        <v>318.3480978412317</v>
      </c>
    </row>
    <row r="584" spans="1:5">
      <c r="A584">
        <v>582</v>
      </c>
      <c r="B584">
        <v>7827.739024093615</v>
      </c>
      <c r="C584">
        <v>10451.15491416936</v>
      </c>
      <c r="D584">
        <v>1339.00124027664</v>
      </c>
      <c r="E584">
        <v>318.341451358863</v>
      </c>
    </row>
    <row r="585" spans="1:5">
      <c r="A585">
        <v>583</v>
      </c>
      <c r="B585">
        <v>7827.739024093615</v>
      </c>
      <c r="C585">
        <v>10451.15491416936</v>
      </c>
      <c r="D585">
        <v>1339.005893658914</v>
      </c>
      <c r="E585">
        <v>318.3461047411341</v>
      </c>
    </row>
    <row r="586" spans="1:5">
      <c r="A586">
        <v>584</v>
      </c>
      <c r="B586">
        <v>7827.739024093615</v>
      </c>
      <c r="C586">
        <v>10451.15491416936</v>
      </c>
      <c r="D586">
        <v>1339.000767323079</v>
      </c>
      <c r="E586">
        <v>318.3409784052969</v>
      </c>
    </row>
    <row r="587" spans="1:5">
      <c r="A587">
        <v>585</v>
      </c>
      <c r="B587">
        <v>7827.739024093615</v>
      </c>
      <c r="C587">
        <v>10451.15491416936</v>
      </c>
      <c r="D587">
        <v>1339.001352835092</v>
      </c>
      <c r="E587">
        <v>318.3415639173094</v>
      </c>
    </row>
    <row r="588" spans="1:5">
      <c r="A588">
        <v>586</v>
      </c>
      <c r="B588">
        <v>7827.739024093615</v>
      </c>
      <c r="C588">
        <v>10451.15491416936</v>
      </c>
      <c r="D588">
        <v>1338.999485219762</v>
      </c>
      <c r="E588">
        <v>318.3396963019801</v>
      </c>
    </row>
    <row r="589" spans="1:5">
      <c r="A589">
        <v>587</v>
      </c>
      <c r="B589">
        <v>7827.739024093615</v>
      </c>
      <c r="C589">
        <v>10451.15491416936</v>
      </c>
      <c r="D589">
        <v>1338.997773913626</v>
      </c>
      <c r="E589">
        <v>318.3379849958475</v>
      </c>
    </row>
    <row r="590" spans="1:5">
      <c r="A590">
        <v>588</v>
      </c>
      <c r="B590">
        <v>7827.739024093615</v>
      </c>
      <c r="C590">
        <v>10451.15491416936</v>
      </c>
      <c r="D590">
        <v>1338.994892542378</v>
      </c>
      <c r="E590">
        <v>318.3351036245966</v>
      </c>
    </row>
    <row r="591" spans="1:5">
      <c r="A591">
        <v>589</v>
      </c>
      <c r="B591">
        <v>7827.739024093615</v>
      </c>
      <c r="C591">
        <v>10451.15491416936</v>
      </c>
      <c r="D591">
        <v>1338.992480266751</v>
      </c>
      <c r="E591">
        <v>318.3326913489732</v>
      </c>
    </row>
    <row r="592" spans="1:5">
      <c r="A592">
        <v>590</v>
      </c>
      <c r="B592">
        <v>7827.739024093615</v>
      </c>
      <c r="C592">
        <v>10451.15491416936</v>
      </c>
      <c r="D592">
        <v>1338.989306551589</v>
      </c>
      <c r="E592">
        <v>318.3295176338063</v>
      </c>
    </row>
    <row r="593" spans="1:5">
      <c r="A593">
        <v>591</v>
      </c>
      <c r="B593">
        <v>7827.739024093615</v>
      </c>
      <c r="C593">
        <v>10451.15491416936</v>
      </c>
      <c r="D593">
        <v>1338.993622416779</v>
      </c>
      <c r="E593">
        <v>318.3338334989983</v>
      </c>
    </row>
    <row r="594" spans="1:5">
      <c r="A594">
        <v>592</v>
      </c>
      <c r="B594">
        <v>7827.739024093615</v>
      </c>
      <c r="C594">
        <v>10451.15491416936</v>
      </c>
      <c r="D594">
        <v>1338.98755691377</v>
      </c>
      <c r="E594">
        <v>318.3277679959876</v>
      </c>
    </row>
    <row r="595" spans="1:5">
      <c r="A595">
        <v>593</v>
      </c>
      <c r="B595">
        <v>7827.739024093615</v>
      </c>
      <c r="C595">
        <v>10451.15491416936</v>
      </c>
      <c r="D595">
        <v>1338.992104450602</v>
      </c>
      <c r="E595">
        <v>318.3323155328232</v>
      </c>
    </row>
    <row r="596" spans="1:5">
      <c r="A596">
        <v>594</v>
      </c>
      <c r="B596">
        <v>7827.739024093615</v>
      </c>
      <c r="C596">
        <v>10451.15491416936</v>
      </c>
      <c r="D596">
        <v>1338.993898011231</v>
      </c>
      <c r="E596">
        <v>318.334109093451</v>
      </c>
    </row>
    <row r="597" spans="1:5">
      <c r="A597">
        <v>595</v>
      </c>
      <c r="B597">
        <v>7827.739024093615</v>
      </c>
      <c r="C597">
        <v>10451.15491416936</v>
      </c>
      <c r="D597">
        <v>1338.99325021174</v>
      </c>
      <c r="E597">
        <v>318.3334612939582</v>
      </c>
    </row>
    <row r="598" spans="1:5">
      <c r="A598">
        <v>596</v>
      </c>
      <c r="B598">
        <v>7827.739024093615</v>
      </c>
      <c r="C598">
        <v>10451.15491416936</v>
      </c>
      <c r="D598">
        <v>1338.997262130691</v>
      </c>
      <c r="E598">
        <v>318.3374732129099</v>
      </c>
    </row>
    <row r="599" spans="1:5">
      <c r="A599">
        <v>597</v>
      </c>
      <c r="B599">
        <v>7827.739024093615</v>
      </c>
      <c r="C599">
        <v>10451.15491416936</v>
      </c>
      <c r="D599">
        <v>1338.990527466055</v>
      </c>
      <c r="E599">
        <v>318.3307385482747</v>
      </c>
    </row>
    <row r="600" spans="1:5">
      <c r="A600">
        <v>598</v>
      </c>
      <c r="B600">
        <v>7827.739024093615</v>
      </c>
      <c r="C600">
        <v>10451.15491416936</v>
      </c>
      <c r="D600">
        <v>1338.989742474183</v>
      </c>
      <c r="E600">
        <v>318.329953556404</v>
      </c>
    </row>
    <row r="601" spans="1:5">
      <c r="A601">
        <v>599</v>
      </c>
      <c r="B601">
        <v>7827.739024093615</v>
      </c>
      <c r="C601">
        <v>10451.15491416936</v>
      </c>
      <c r="D601">
        <v>1338.988359375865</v>
      </c>
      <c r="E601">
        <v>318.3285704580837</v>
      </c>
    </row>
    <row r="602" spans="1:5">
      <c r="A602">
        <v>600</v>
      </c>
      <c r="B602">
        <v>7827.739024093615</v>
      </c>
      <c r="C602">
        <v>10451.15491416936</v>
      </c>
      <c r="D602">
        <v>1338.994373122403</v>
      </c>
      <c r="E602">
        <v>318.3345842046222</v>
      </c>
    </row>
    <row r="603" spans="1:5">
      <c r="A603">
        <v>601</v>
      </c>
      <c r="B603">
        <v>7827.739024093615</v>
      </c>
      <c r="C603">
        <v>10451.15491416936</v>
      </c>
      <c r="D603">
        <v>1338.989883858635</v>
      </c>
      <c r="E603">
        <v>318.3300949408516</v>
      </c>
    </row>
    <row r="604" spans="1:5">
      <c r="A604">
        <v>602</v>
      </c>
      <c r="B604">
        <v>7827.739024093615</v>
      </c>
      <c r="C604">
        <v>10451.15491416936</v>
      </c>
      <c r="D604">
        <v>1338.992029630044</v>
      </c>
      <c r="E604">
        <v>318.3322407122637</v>
      </c>
    </row>
    <row r="605" spans="1:5">
      <c r="A605">
        <v>603</v>
      </c>
      <c r="B605">
        <v>7827.739024093615</v>
      </c>
      <c r="C605">
        <v>10451.15491416936</v>
      </c>
      <c r="D605">
        <v>1338.994035637656</v>
      </c>
      <c r="E605">
        <v>318.3342467198764</v>
      </c>
    </row>
    <row r="606" spans="1:5">
      <c r="A606">
        <v>604</v>
      </c>
      <c r="B606">
        <v>7827.739024093615</v>
      </c>
      <c r="C606">
        <v>10451.15491416936</v>
      </c>
      <c r="D606">
        <v>1338.992338156417</v>
      </c>
      <c r="E606">
        <v>318.332549238634</v>
      </c>
    </row>
    <row r="607" spans="1:5">
      <c r="A607">
        <v>605</v>
      </c>
      <c r="B607">
        <v>7827.739024093615</v>
      </c>
      <c r="C607">
        <v>10451.15491416936</v>
      </c>
      <c r="D607">
        <v>1338.995594632639</v>
      </c>
      <c r="E607">
        <v>318.335805714857</v>
      </c>
    </row>
    <row r="608" spans="1:5">
      <c r="A608">
        <v>606</v>
      </c>
      <c r="B608">
        <v>7827.739024093615</v>
      </c>
      <c r="C608">
        <v>10451.15491416936</v>
      </c>
      <c r="D608">
        <v>1338.993170625366</v>
      </c>
      <c r="E608">
        <v>318.3333817075844</v>
      </c>
    </row>
    <row r="609" spans="1:5">
      <c r="A609">
        <v>607</v>
      </c>
      <c r="B609">
        <v>7827.739024093615</v>
      </c>
      <c r="C609">
        <v>10451.15491416936</v>
      </c>
      <c r="D609">
        <v>1338.991426932302</v>
      </c>
      <c r="E609">
        <v>318.3316380145174</v>
      </c>
    </row>
    <row r="610" spans="1:5">
      <c r="A610">
        <v>608</v>
      </c>
      <c r="B610">
        <v>7827.739024093615</v>
      </c>
      <c r="C610">
        <v>10451.15491416936</v>
      </c>
      <c r="D610">
        <v>1338.994154382441</v>
      </c>
      <c r="E610">
        <v>318.3343654646587</v>
      </c>
    </row>
    <row r="611" spans="1:5">
      <c r="A611">
        <v>609</v>
      </c>
      <c r="B611">
        <v>7827.739024093615</v>
      </c>
      <c r="C611">
        <v>10451.15491416936</v>
      </c>
      <c r="D611">
        <v>1338.992301353973</v>
      </c>
      <c r="E611">
        <v>318.3325124361949</v>
      </c>
    </row>
    <row r="612" spans="1:5">
      <c r="A612">
        <v>610</v>
      </c>
      <c r="B612">
        <v>7827.739024093615</v>
      </c>
      <c r="C612">
        <v>10451.15491416936</v>
      </c>
      <c r="D612">
        <v>1338.990082390911</v>
      </c>
      <c r="E612">
        <v>318.33029347313</v>
      </c>
    </row>
    <row r="613" spans="1:5">
      <c r="A613">
        <v>611</v>
      </c>
      <c r="B613">
        <v>7827.739024093615</v>
      </c>
      <c r="C613">
        <v>10451.15491416936</v>
      </c>
      <c r="D613">
        <v>1338.991978849514</v>
      </c>
      <c r="E613">
        <v>318.3321899317315</v>
      </c>
    </row>
    <row r="614" spans="1:5">
      <c r="A614">
        <v>612</v>
      </c>
      <c r="B614">
        <v>7827.739024093615</v>
      </c>
      <c r="C614">
        <v>10451.15491416936</v>
      </c>
      <c r="D614">
        <v>1338.989704280836</v>
      </c>
      <c r="E614">
        <v>318.3299153630546</v>
      </c>
    </row>
    <row r="615" spans="1:5">
      <c r="A615">
        <v>613</v>
      </c>
      <c r="B615">
        <v>7827.739024093615</v>
      </c>
      <c r="C615">
        <v>10451.15491416936</v>
      </c>
      <c r="D615">
        <v>1338.990598995703</v>
      </c>
      <c r="E615">
        <v>318.330810077922</v>
      </c>
    </row>
    <row r="616" spans="1:5">
      <c r="A616">
        <v>614</v>
      </c>
      <c r="B616">
        <v>7827.739024093615</v>
      </c>
      <c r="C616">
        <v>10451.15491416936</v>
      </c>
      <c r="D616">
        <v>1338.989497101954</v>
      </c>
      <c r="E616">
        <v>318.3297081841719</v>
      </c>
    </row>
    <row r="617" spans="1:5">
      <c r="A617">
        <v>615</v>
      </c>
      <c r="B617">
        <v>7827.739024093615</v>
      </c>
      <c r="C617">
        <v>10451.15491416936</v>
      </c>
      <c r="D617">
        <v>1338.989470191803</v>
      </c>
      <c r="E617">
        <v>318.3296812740217</v>
      </c>
    </row>
    <row r="618" spans="1:5">
      <c r="A618">
        <v>616</v>
      </c>
      <c r="B618">
        <v>7827.739024093615</v>
      </c>
      <c r="C618">
        <v>10451.15491416936</v>
      </c>
      <c r="D618">
        <v>1338.990883131345</v>
      </c>
      <c r="E618">
        <v>318.3310942135623</v>
      </c>
    </row>
    <row r="619" spans="1:5">
      <c r="A619">
        <v>617</v>
      </c>
      <c r="B619">
        <v>7827.739024093615</v>
      </c>
      <c r="C619">
        <v>10451.15491416936</v>
      </c>
      <c r="D619">
        <v>1338.992224438078</v>
      </c>
      <c r="E619">
        <v>318.3324355202998</v>
      </c>
    </row>
    <row r="620" spans="1:5">
      <c r="A620">
        <v>618</v>
      </c>
      <c r="B620">
        <v>7827.739024093615</v>
      </c>
      <c r="C620">
        <v>10451.15491416936</v>
      </c>
      <c r="D620">
        <v>1338.993059377497</v>
      </c>
      <c r="E620">
        <v>318.3332704597186</v>
      </c>
    </row>
    <row r="621" spans="1:5">
      <c r="A621">
        <v>619</v>
      </c>
      <c r="B621">
        <v>7827.739024093615</v>
      </c>
      <c r="C621">
        <v>10451.15491416936</v>
      </c>
      <c r="D621">
        <v>1338.993222880616</v>
      </c>
      <c r="E621">
        <v>318.3334339628359</v>
      </c>
    </row>
    <row r="622" spans="1:5">
      <c r="A622">
        <v>620</v>
      </c>
      <c r="B622">
        <v>7827.739024093615</v>
      </c>
      <c r="C622">
        <v>10451.15491416936</v>
      </c>
      <c r="D622">
        <v>1338.994901992035</v>
      </c>
      <c r="E622">
        <v>318.3351130742541</v>
      </c>
    </row>
    <row r="623" spans="1:5">
      <c r="A623">
        <v>621</v>
      </c>
      <c r="B623">
        <v>7827.739024093615</v>
      </c>
      <c r="C623">
        <v>10451.15491416936</v>
      </c>
      <c r="D623">
        <v>1338.993441438986</v>
      </c>
      <c r="E623">
        <v>318.3336525212057</v>
      </c>
    </row>
    <row r="624" spans="1:5">
      <c r="A624">
        <v>622</v>
      </c>
      <c r="B624">
        <v>7827.739024093615</v>
      </c>
      <c r="C624">
        <v>10451.15491416936</v>
      </c>
      <c r="D624">
        <v>1338.99309867205</v>
      </c>
      <c r="E624">
        <v>318.3333097542694</v>
      </c>
    </row>
    <row r="625" spans="1:5">
      <c r="A625">
        <v>623</v>
      </c>
      <c r="B625">
        <v>7827.739024093615</v>
      </c>
      <c r="C625">
        <v>10451.15491416936</v>
      </c>
      <c r="D625">
        <v>1338.994393246931</v>
      </c>
      <c r="E625">
        <v>318.3346043291493</v>
      </c>
    </row>
    <row r="626" spans="1:5">
      <c r="A626">
        <v>624</v>
      </c>
      <c r="B626">
        <v>7827.739024093615</v>
      </c>
      <c r="C626">
        <v>10451.15491416936</v>
      </c>
      <c r="D626">
        <v>1338.993857185486</v>
      </c>
      <c r="E626">
        <v>318.3340682677031</v>
      </c>
    </row>
    <row r="627" spans="1:5">
      <c r="A627">
        <v>625</v>
      </c>
      <c r="B627">
        <v>7827.739024093615</v>
      </c>
      <c r="C627">
        <v>10451.15491416936</v>
      </c>
      <c r="D627">
        <v>1338.993711539762</v>
      </c>
      <c r="E627">
        <v>318.3339226219838</v>
      </c>
    </row>
    <row r="628" spans="1:5">
      <c r="A628">
        <v>626</v>
      </c>
      <c r="B628">
        <v>7827.739024093615</v>
      </c>
      <c r="C628">
        <v>10451.15491416936</v>
      </c>
      <c r="D628">
        <v>1338.991747949122</v>
      </c>
      <c r="E628">
        <v>318.3319590313425</v>
      </c>
    </row>
    <row r="629" spans="1:5">
      <c r="A629">
        <v>627</v>
      </c>
      <c r="B629">
        <v>7827.739024093615</v>
      </c>
      <c r="C629">
        <v>10451.15491416936</v>
      </c>
      <c r="D629">
        <v>1338.994718546438</v>
      </c>
      <c r="E629">
        <v>318.3349296286581</v>
      </c>
    </row>
    <row r="630" spans="1:5">
      <c r="A630">
        <v>628</v>
      </c>
      <c r="B630">
        <v>7827.739024093615</v>
      </c>
      <c r="C630">
        <v>10451.15491416936</v>
      </c>
      <c r="D630">
        <v>1338.995200874031</v>
      </c>
      <c r="E630">
        <v>318.3354119562513</v>
      </c>
    </row>
    <row r="631" spans="1:5">
      <c r="A631">
        <v>629</v>
      </c>
      <c r="B631">
        <v>7827.739024093615</v>
      </c>
      <c r="C631">
        <v>10451.15491416936</v>
      </c>
      <c r="D631">
        <v>1338.992941841341</v>
      </c>
      <c r="E631">
        <v>318.3331529235614</v>
      </c>
    </row>
    <row r="632" spans="1:5">
      <c r="A632">
        <v>630</v>
      </c>
      <c r="B632">
        <v>7827.739024093615</v>
      </c>
      <c r="C632">
        <v>10451.15491416936</v>
      </c>
      <c r="D632">
        <v>1338.994162756786</v>
      </c>
      <c r="E632">
        <v>318.3343738390078</v>
      </c>
    </row>
    <row r="633" spans="1:5">
      <c r="A633">
        <v>631</v>
      </c>
      <c r="B633">
        <v>7827.739024093615</v>
      </c>
      <c r="C633">
        <v>10451.15491416936</v>
      </c>
      <c r="D633">
        <v>1338.993627779007</v>
      </c>
      <c r="E633">
        <v>318.333838861226</v>
      </c>
    </row>
    <row r="634" spans="1:5">
      <c r="A634">
        <v>632</v>
      </c>
      <c r="B634">
        <v>7827.739024093615</v>
      </c>
      <c r="C634">
        <v>10451.15491416936</v>
      </c>
      <c r="D634">
        <v>1338.995202250707</v>
      </c>
      <c r="E634">
        <v>318.3354133329242</v>
      </c>
    </row>
    <row r="635" spans="1:5">
      <c r="A635">
        <v>633</v>
      </c>
      <c r="B635">
        <v>7827.739024093615</v>
      </c>
      <c r="C635">
        <v>10451.15491416936</v>
      </c>
      <c r="D635">
        <v>1338.997308195547</v>
      </c>
      <c r="E635">
        <v>318.3375192777629</v>
      </c>
    </row>
    <row r="636" spans="1:5">
      <c r="A636">
        <v>634</v>
      </c>
      <c r="B636">
        <v>7827.739024093615</v>
      </c>
      <c r="C636">
        <v>10451.15491416936</v>
      </c>
      <c r="D636">
        <v>1338.99482163672</v>
      </c>
      <c r="E636">
        <v>318.3350327189424</v>
      </c>
    </row>
    <row r="637" spans="1:5">
      <c r="A637">
        <v>635</v>
      </c>
      <c r="B637">
        <v>7827.739024093615</v>
      </c>
      <c r="C637">
        <v>10451.15491416936</v>
      </c>
      <c r="D637">
        <v>1338.994611420439</v>
      </c>
      <c r="E637">
        <v>318.3348225026569</v>
      </c>
    </row>
    <row r="638" spans="1:5">
      <c r="A638">
        <v>636</v>
      </c>
      <c r="B638">
        <v>7827.739024093615</v>
      </c>
      <c r="C638">
        <v>10451.15491416936</v>
      </c>
      <c r="D638">
        <v>1338.993882483949</v>
      </c>
      <c r="E638">
        <v>318.3340935661686</v>
      </c>
    </row>
    <row r="639" spans="1:5">
      <c r="A639">
        <v>637</v>
      </c>
      <c r="B639">
        <v>7827.739024093615</v>
      </c>
      <c r="C639">
        <v>10451.15491416936</v>
      </c>
      <c r="D639">
        <v>1338.994115884804</v>
      </c>
      <c r="E639">
        <v>318.3343269670241</v>
      </c>
    </row>
    <row r="640" spans="1:5">
      <c r="A640">
        <v>638</v>
      </c>
      <c r="B640">
        <v>7827.739024093615</v>
      </c>
      <c r="C640">
        <v>10451.15491416936</v>
      </c>
      <c r="D640">
        <v>1338.994167439268</v>
      </c>
      <c r="E640">
        <v>318.3343785214877</v>
      </c>
    </row>
    <row r="641" spans="1:5">
      <c r="A641">
        <v>639</v>
      </c>
      <c r="B641">
        <v>7827.739024093615</v>
      </c>
      <c r="C641">
        <v>10451.15491416936</v>
      </c>
      <c r="D641">
        <v>1338.995239484945</v>
      </c>
      <c r="E641">
        <v>318.3354505671616</v>
      </c>
    </row>
    <row r="642" spans="1:5">
      <c r="A642">
        <v>640</v>
      </c>
      <c r="B642">
        <v>7827.739024093615</v>
      </c>
      <c r="C642">
        <v>10451.15491416936</v>
      </c>
      <c r="D642">
        <v>1338.993429947013</v>
      </c>
      <c r="E642">
        <v>318.3336410292348</v>
      </c>
    </row>
    <row r="643" spans="1:5">
      <c r="A643">
        <v>641</v>
      </c>
      <c r="B643">
        <v>7827.739024093615</v>
      </c>
      <c r="C643">
        <v>10451.15491416936</v>
      </c>
      <c r="D643">
        <v>1338.994586890451</v>
      </c>
      <c r="E643">
        <v>318.3347979726706</v>
      </c>
    </row>
    <row r="644" spans="1:5">
      <c r="A644">
        <v>642</v>
      </c>
      <c r="B644">
        <v>7827.739024093615</v>
      </c>
      <c r="C644">
        <v>10451.15491416936</v>
      </c>
      <c r="D644">
        <v>1338.995192046913</v>
      </c>
      <c r="E644">
        <v>318.335403129133</v>
      </c>
    </row>
    <row r="645" spans="1:5">
      <c r="A645">
        <v>643</v>
      </c>
      <c r="B645">
        <v>7827.739024093615</v>
      </c>
      <c r="C645">
        <v>10451.15491416936</v>
      </c>
      <c r="D645">
        <v>1338.994040205486</v>
      </c>
      <c r="E645">
        <v>318.334251287706</v>
      </c>
    </row>
    <row r="646" spans="1:5">
      <c r="A646">
        <v>644</v>
      </c>
      <c r="B646">
        <v>7827.739024093615</v>
      </c>
      <c r="C646">
        <v>10451.15491416936</v>
      </c>
      <c r="D646">
        <v>1338.993489016332</v>
      </c>
      <c r="E646">
        <v>318.3337000985542</v>
      </c>
    </row>
    <row r="647" spans="1:5">
      <c r="A647">
        <v>645</v>
      </c>
      <c r="B647">
        <v>7827.739024093615</v>
      </c>
      <c r="C647">
        <v>10451.15491416936</v>
      </c>
      <c r="D647">
        <v>1338.993373236451</v>
      </c>
      <c r="E647">
        <v>318.3335843186686</v>
      </c>
    </row>
    <row r="648" spans="1:5">
      <c r="A648">
        <v>646</v>
      </c>
      <c r="B648">
        <v>7827.739024093615</v>
      </c>
      <c r="C648">
        <v>10451.15491416936</v>
      </c>
      <c r="D648">
        <v>1338.992455579643</v>
      </c>
      <c r="E648">
        <v>318.332666661863</v>
      </c>
    </row>
    <row r="649" spans="1:5">
      <c r="A649">
        <v>647</v>
      </c>
      <c r="B649">
        <v>7827.739024093615</v>
      </c>
      <c r="C649">
        <v>10451.15491416936</v>
      </c>
      <c r="D649">
        <v>1338.993292538311</v>
      </c>
      <c r="E649">
        <v>318.3335036205325</v>
      </c>
    </row>
    <row r="650" spans="1:5">
      <c r="A650">
        <v>648</v>
      </c>
      <c r="B650">
        <v>7827.739024093615</v>
      </c>
      <c r="C650">
        <v>10451.15491416936</v>
      </c>
      <c r="D650">
        <v>1338.993880568957</v>
      </c>
      <c r="E650">
        <v>318.3340916511758</v>
      </c>
    </row>
    <row r="651" spans="1:5">
      <c r="A651">
        <v>649</v>
      </c>
      <c r="B651">
        <v>7827.739024093615</v>
      </c>
      <c r="C651">
        <v>10451.15491416936</v>
      </c>
      <c r="D651">
        <v>1338.99344498644</v>
      </c>
      <c r="E651">
        <v>318.3336560686636</v>
      </c>
    </row>
    <row r="652" spans="1:5">
      <c r="A652">
        <v>650</v>
      </c>
      <c r="B652">
        <v>7827.739024093615</v>
      </c>
      <c r="C652">
        <v>10451.15491416936</v>
      </c>
      <c r="D652">
        <v>1338.993745015402</v>
      </c>
      <c r="E652">
        <v>318.3339560976223</v>
      </c>
    </row>
    <row r="653" spans="1:5">
      <c r="A653">
        <v>651</v>
      </c>
      <c r="B653">
        <v>7827.739024093615</v>
      </c>
      <c r="C653">
        <v>10451.15491416936</v>
      </c>
      <c r="D653">
        <v>1338.992750928476</v>
      </c>
      <c r="E653">
        <v>318.3329620106934</v>
      </c>
    </row>
    <row r="654" spans="1:5">
      <c r="A654">
        <v>652</v>
      </c>
      <c r="B654">
        <v>7827.739024093615</v>
      </c>
      <c r="C654">
        <v>10451.15491416936</v>
      </c>
      <c r="D654">
        <v>1338.994289376731</v>
      </c>
      <c r="E654">
        <v>318.3345004589481</v>
      </c>
    </row>
    <row r="655" spans="1:5">
      <c r="A655">
        <v>653</v>
      </c>
      <c r="B655">
        <v>7827.739024093615</v>
      </c>
      <c r="C655">
        <v>10451.15491416936</v>
      </c>
      <c r="D655">
        <v>1338.993638864229</v>
      </c>
      <c r="E655">
        <v>318.3338499464506</v>
      </c>
    </row>
    <row r="656" spans="1:5">
      <c r="A656">
        <v>654</v>
      </c>
      <c r="B656">
        <v>7827.739024093615</v>
      </c>
      <c r="C656">
        <v>10451.15491416936</v>
      </c>
      <c r="D656">
        <v>1338.993803483529</v>
      </c>
      <c r="E656">
        <v>318.3340145657474</v>
      </c>
    </row>
    <row r="657" spans="1:5">
      <c r="A657">
        <v>655</v>
      </c>
      <c r="B657">
        <v>7827.739024093615</v>
      </c>
      <c r="C657">
        <v>10451.15491416936</v>
      </c>
      <c r="D657">
        <v>1338.993376862487</v>
      </c>
      <c r="E657">
        <v>318.3335879447045</v>
      </c>
    </row>
    <row r="658" spans="1:5">
      <c r="A658">
        <v>656</v>
      </c>
      <c r="B658">
        <v>7827.739024093615</v>
      </c>
      <c r="C658">
        <v>10451.15491416936</v>
      </c>
      <c r="D658">
        <v>1338.993972710885</v>
      </c>
      <c r="E658">
        <v>318.334183793106</v>
      </c>
    </row>
    <row r="659" spans="1:5">
      <c r="A659">
        <v>657</v>
      </c>
      <c r="B659">
        <v>7827.739024093615</v>
      </c>
      <c r="C659">
        <v>10451.15491416936</v>
      </c>
      <c r="D659">
        <v>1338.993263265799</v>
      </c>
      <c r="E659">
        <v>318.3334743480162</v>
      </c>
    </row>
    <row r="660" spans="1:5">
      <c r="A660">
        <v>658</v>
      </c>
      <c r="B660">
        <v>7827.739024093615</v>
      </c>
      <c r="C660">
        <v>10451.15491416936</v>
      </c>
      <c r="D660">
        <v>1338.993411001692</v>
      </c>
      <c r="E660">
        <v>318.3336220839099</v>
      </c>
    </row>
    <row r="661" spans="1:5">
      <c r="A661">
        <v>659</v>
      </c>
      <c r="B661">
        <v>7827.739024093615</v>
      </c>
      <c r="C661">
        <v>10451.15491416936</v>
      </c>
      <c r="D661">
        <v>1338.994250908421</v>
      </c>
      <c r="E661">
        <v>318.3344619906401</v>
      </c>
    </row>
    <row r="662" spans="1:5">
      <c r="A662">
        <v>660</v>
      </c>
      <c r="B662">
        <v>7827.739024093615</v>
      </c>
      <c r="C662">
        <v>10451.15491416936</v>
      </c>
      <c r="D662">
        <v>1338.994221926163</v>
      </c>
      <c r="E662">
        <v>318.3344330083823</v>
      </c>
    </row>
    <row r="663" spans="1:5">
      <c r="A663">
        <v>661</v>
      </c>
      <c r="B663">
        <v>7827.739024093615</v>
      </c>
      <c r="C663">
        <v>10451.15491416936</v>
      </c>
      <c r="D663">
        <v>1338.994987574347</v>
      </c>
      <c r="E663">
        <v>318.3351986565643</v>
      </c>
    </row>
    <row r="664" spans="1:5">
      <c r="A664">
        <v>662</v>
      </c>
      <c r="B664">
        <v>7827.739024093615</v>
      </c>
      <c r="C664">
        <v>10451.15491416936</v>
      </c>
      <c r="D664">
        <v>1338.995430192849</v>
      </c>
      <c r="E664">
        <v>318.3356412750698</v>
      </c>
    </row>
    <row r="665" spans="1:5">
      <c r="A665">
        <v>663</v>
      </c>
      <c r="B665">
        <v>7827.739024093615</v>
      </c>
      <c r="C665">
        <v>10451.15491416936</v>
      </c>
      <c r="D665">
        <v>1338.995206744952</v>
      </c>
      <c r="E665">
        <v>318.3354178271732</v>
      </c>
    </row>
    <row r="666" spans="1:5">
      <c r="A666">
        <v>664</v>
      </c>
      <c r="B666">
        <v>7827.739024093615</v>
      </c>
      <c r="C666">
        <v>10451.15491416936</v>
      </c>
      <c r="D666">
        <v>1338.995564501533</v>
      </c>
      <c r="E666">
        <v>318.3357755837555</v>
      </c>
    </row>
    <row r="667" spans="1:5">
      <c r="A667">
        <v>665</v>
      </c>
      <c r="B667">
        <v>7827.739024093615</v>
      </c>
      <c r="C667">
        <v>10451.15491416936</v>
      </c>
      <c r="D667">
        <v>1338.995471200361</v>
      </c>
      <c r="E667">
        <v>318.3356822825793</v>
      </c>
    </row>
    <row r="668" spans="1:5">
      <c r="A668">
        <v>666</v>
      </c>
      <c r="B668">
        <v>7827.739024093615</v>
      </c>
      <c r="C668">
        <v>10451.15491416936</v>
      </c>
      <c r="D668">
        <v>1338.995295161033</v>
      </c>
      <c r="E668">
        <v>318.3355062432523</v>
      </c>
    </row>
    <row r="669" spans="1:5">
      <c r="A669">
        <v>667</v>
      </c>
      <c r="B669">
        <v>7827.739024093615</v>
      </c>
      <c r="C669">
        <v>10451.15491416936</v>
      </c>
      <c r="D669">
        <v>1338.995295227878</v>
      </c>
      <c r="E669">
        <v>318.3355063100985</v>
      </c>
    </row>
    <row r="670" spans="1:5">
      <c r="A670">
        <v>668</v>
      </c>
      <c r="B670">
        <v>7827.739024093615</v>
      </c>
      <c r="C670">
        <v>10451.15491416936</v>
      </c>
      <c r="D670">
        <v>1338.995247860311</v>
      </c>
      <c r="E670">
        <v>318.3354589425314</v>
      </c>
    </row>
    <row r="671" spans="1:5">
      <c r="A671">
        <v>669</v>
      </c>
      <c r="B671">
        <v>7827.739024093615</v>
      </c>
      <c r="C671">
        <v>10451.15491416936</v>
      </c>
      <c r="D671">
        <v>1338.995407653197</v>
      </c>
      <c r="E671">
        <v>318.3356187354156</v>
      </c>
    </row>
    <row r="672" spans="1:5">
      <c r="A672">
        <v>670</v>
      </c>
      <c r="B672">
        <v>7827.739024093615</v>
      </c>
      <c r="C672">
        <v>10451.15491416936</v>
      </c>
      <c r="D672">
        <v>1338.99487758838</v>
      </c>
      <c r="E672">
        <v>318.3350886705967</v>
      </c>
    </row>
    <row r="673" spans="1:5">
      <c r="A673">
        <v>671</v>
      </c>
      <c r="B673">
        <v>7827.739024093615</v>
      </c>
      <c r="C673">
        <v>10451.15491416936</v>
      </c>
      <c r="D673">
        <v>1338.994884062616</v>
      </c>
      <c r="E673">
        <v>318.3350951448347</v>
      </c>
    </row>
    <row r="674" spans="1:5">
      <c r="A674">
        <v>672</v>
      </c>
      <c r="B674">
        <v>7827.739024093615</v>
      </c>
      <c r="C674">
        <v>10451.15491416936</v>
      </c>
      <c r="D674">
        <v>1338.994992047464</v>
      </c>
      <c r="E674">
        <v>318.3352031296814</v>
      </c>
    </row>
    <row r="675" spans="1:5">
      <c r="A675">
        <v>673</v>
      </c>
      <c r="B675">
        <v>7827.739024093615</v>
      </c>
      <c r="C675">
        <v>10451.15491416936</v>
      </c>
      <c r="D675">
        <v>1338.995421563131</v>
      </c>
      <c r="E675">
        <v>318.3356326453491</v>
      </c>
    </row>
    <row r="676" spans="1:5">
      <c r="A676">
        <v>674</v>
      </c>
      <c r="B676">
        <v>7827.739024093615</v>
      </c>
      <c r="C676">
        <v>10451.15491416936</v>
      </c>
      <c r="D676">
        <v>1338.995098478871</v>
      </c>
      <c r="E676">
        <v>318.3353095610905</v>
      </c>
    </row>
    <row r="677" spans="1:5">
      <c r="A677">
        <v>675</v>
      </c>
      <c r="B677">
        <v>7827.739024093615</v>
      </c>
      <c r="C677">
        <v>10451.15491416936</v>
      </c>
      <c r="D677">
        <v>1338.994991349756</v>
      </c>
      <c r="E677">
        <v>318.3352024319749</v>
      </c>
    </row>
    <row r="678" spans="1:5">
      <c r="A678">
        <v>676</v>
      </c>
      <c r="B678">
        <v>7827.739024093615</v>
      </c>
      <c r="C678">
        <v>10451.15491416936</v>
      </c>
      <c r="D678">
        <v>1338.995070597627</v>
      </c>
      <c r="E678">
        <v>318.3352816798449</v>
      </c>
    </row>
    <row r="679" spans="1:5">
      <c r="A679">
        <v>677</v>
      </c>
      <c r="B679">
        <v>7827.739024093615</v>
      </c>
      <c r="C679">
        <v>10451.15491416936</v>
      </c>
      <c r="D679">
        <v>1338.994592832722</v>
      </c>
      <c r="E679">
        <v>318.3348039149413</v>
      </c>
    </row>
    <row r="680" spans="1:5">
      <c r="A680">
        <v>678</v>
      </c>
      <c r="B680">
        <v>7827.739024093615</v>
      </c>
      <c r="C680">
        <v>10451.15491416936</v>
      </c>
      <c r="D680">
        <v>1338.994499136016</v>
      </c>
      <c r="E680">
        <v>318.3347102182362</v>
      </c>
    </row>
    <row r="681" spans="1:5">
      <c r="A681">
        <v>679</v>
      </c>
      <c r="B681">
        <v>7827.739024093615</v>
      </c>
      <c r="C681">
        <v>10451.15491416936</v>
      </c>
      <c r="D681">
        <v>1338.994440984278</v>
      </c>
      <c r="E681">
        <v>318.3346520664978</v>
      </c>
    </row>
    <row r="682" spans="1:5">
      <c r="A682">
        <v>680</v>
      </c>
      <c r="B682">
        <v>7827.739024093615</v>
      </c>
      <c r="C682">
        <v>10451.15491416936</v>
      </c>
      <c r="D682">
        <v>1338.994527238633</v>
      </c>
      <c r="E682">
        <v>318.3347383208558</v>
      </c>
    </row>
    <row r="683" spans="1:5">
      <c r="A683">
        <v>681</v>
      </c>
      <c r="B683">
        <v>7827.739024093615</v>
      </c>
      <c r="C683">
        <v>10451.15491416936</v>
      </c>
      <c r="D683">
        <v>1338.994421516681</v>
      </c>
      <c r="E683">
        <v>318.3346325988989</v>
      </c>
    </row>
    <row r="684" spans="1:5">
      <c r="A684">
        <v>682</v>
      </c>
      <c r="B684">
        <v>7827.739024093615</v>
      </c>
      <c r="C684">
        <v>10451.15491416936</v>
      </c>
      <c r="D684">
        <v>1338.994423024752</v>
      </c>
      <c r="E684">
        <v>318.3346341069687</v>
      </c>
    </row>
    <row r="685" spans="1:5">
      <c r="A685">
        <v>683</v>
      </c>
      <c r="B685">
        <v>7827.739024093615</v>
      </c>
      <c r="C685">
        <v>10451.15491416936</v>
      </c>
      <c r="D685">
        <v>1338.994373392017</v>
      </c>
      <c r="E685">
        <v>318.3345844742348</v>
      </c>
    </row>
    <row r="686" spans="1:5">
      <c r="A686">
        <v>684</v>
      </c>
      <c r="B686">
        <v>7827.739024093615</v>
      </c>
      <c r="C686">
        <v>10451.15491416936</v>
      </c>
      <c r="D686">
        <v>1338.994510950932</v>
      </c>
      <c r="E686">
        <v>318.3347220331493</v>
      </c>
    </row>
    <row r="687" spans="1:5">
      <c r="A687">
        <v>685</v>
      </c>
      <c r="B687">
        <v>7827.739024093615</v>
      </c>
      <c r="C687">
        <v>10451.15491416936</v>
      </c>
      <c r="D687">
        <v>1338.994271779338</v>
      </c>
      <c r="E687">
        <v>318.3344828615575</v>
      </c>
    </row>
    <row r="688" spans="1:5">
      <c r="A688">
        <v>686</v>
      </c>
      <c r="B688">
        <v>7827.739024093615</v>
      </c>
      <c r="C688">
        <v>10451.15491416936</v>
      </c>
      <c r="D688">
        <v>1338.99438522709</v>
      </c>
      <c r="E688">
        <v>318.3345963093101</v>
      </c>
    </row>
    <row r="689" spans="1:5">
      <c r="A689">
        <v>687</v>
      </c>
      <c r="B689">
        <v>7827.739024093615</v>
      </c>
      <c r="C689">
        <v>10451.15491416936</v>
      </c>
      <c r="D689">
        <v>1338.99442802405</v>
      </c>
      <c r="E689">
        <v>318.334639106269</v>
      </c>
    </row>
    <row r="690" spans="1:5">
      <c r="A690">
        <v>688</v>
      </c>
      <c r="B690">
        <v>7827.739024093615</v>
      </c>
      <c r="C690">
        <v>10451.15491416936</v>
      </c>
      <c r="D690">
        <v>1338.994521547506</v>
      </c>
      <c r="E690">
        <v>318.3347326297211</v>
      </c>
    </row>
    <row r="691" spans="1:5">
      <c r="A691">
        <v>689</v>
      </c>
      <c r="B691">
        <v>7827.739024093615</v>
      </c>
      <c r="C691">
        <v>10451.15491416936</v>
      </c>
      <c r="D691">
        <v>1338.994595866469</v>
      </c>
      <c r="E691">
        <v>318.3348069486891</v>
      </c>
    </row>
    <row r="692" spans="1:5">
      <c r="A692">
        <v>690</v>
      </c>
      <c r="B692">
        <v>7827.739024093615</v>
      </c>
      <c r="C692">
        <v>10451.15491416936</v>
      </c>
      <c r="D692">
        <v>1338.994420852731</v>
      </c>
      <c r="E692">
        <v>318.3346319349488</v>
      </c>
    </row>
    <row r="693" spans="1:5">
      <c r="A693">
        <v>691</v>
      </c>
      <c r="B693">
        <v>7827.739024093615</v>
      </c>
      <c r="C693">
        <v>10451.15491416936</v>
      </c>
      <c r="D693">
        <v>1338.994371926605</v>
      </c>
      <c r="E693">
        <v>318.3345830088223</v>
      </c>
    </row>
    <row r="694" spans="1:5">
      <c r="A694">
        <v>692</v>
      </c>
      <c r="B694">
        <v>7827.739024093615</v>
      </c>
      <c r="C694">
        <v>10451.15491416936</v>
      </c>
      <c r="D694">
        <v>1338.994417222938</v>
      </c>
      <c r="E694">
        <v>318.3346283051585</v>
      </c>
    </row>
    <row r="695" spans="1:5">
      <c r="A695">
        <v>693</v>
      </c>
      <c r="B695">
        <v>7827.739024093615</v>
      </c>
      <c r="C695">
        <v>10451.15491416936</v>
      </c>
      <c r="D695">
        <v>1338.99427426338</v>
      </c>
      <c r="E695">
        <v>318.3344853455976</v>
      </c>
    </row>
    <row r="696" spans="1:5">
      <c r="A696">
        <v>694</v>
      </c>
      <c r="B696">
        <v>7827.739024093615</v>
      </c>
      <c r="C696">
        <v>10451.15491416936</v>
      </c>
      <c r="D696">
        <v>1338.994424976984</v>
      </c>
      <c r="E696">
        <v>318.3346360592043</v>
      </c>
    </row>
    <row r="697" spans="1:5">
      <c r="A697">
        <v>695</v>
      </c>
      <c r="B697">
        <v>7827.739024093615</v>
      </c>
      <c r="C697">
        <v>10451.15491416936</v>
      </c>
      <c r="D697">
        <v>1338.994433722016</v>
      </c>
      <c r="E697">
        <v>318.3346448042347</v>
      </c>
    </row>
    <row r="698" spans="1:5">
      <c r="A698">
        <v>696</v>
      </c>
      <c r="B698">
        <v>7827.739024093615</v>
      </c>
      <c r="C698">
        <v>10451.15491416936</v>
      </c>
      <c r="D698">
        <v>1338.994455525584</v>
      </c>
      <c r="E698">
        <v>318.3346666078038</v>
      </c>
    </row>
    <row r="699" spans="1:5">
      <c r="A699">
        <v>697</v>
      </c>
      <c r="B699">
        <v>7827.739024093615</v>
      </c>
      <c r="C699">
        <v>10451.15491416936</v>
      </c>
      <c r="D699">
        <v>1338.994455503836</v>
      </c>
      <c r="E699">
        <v>318.3346665860565</v>
      </c>
    </row>
    <row r="700" spans="1:5">
      <c r="A700">
        <v>698</v>
      </c>
      <c r="B700">
        <v>7827.739024093615</v>
      </c>
      <c r="C700">
        <v>10451.15491416936</v>
      </c>
      <c r="D700">
        <v>1338.994404823346</v>
      </c>
      <c r="E700">
        <v>318.3346159055665</v>
      </c>
    </row>
    <row r="701" spans="1:5">
      <c r="A701">
        <v>699</v>
      </c>
      <c r="B701">
        <v>7827.739024093615</v>
      </c>
      <c r="C701">
        <v>10451.15491416936</v>
      </c>
      <c r="D701">
        <v>1338.994399964517</v>
      </c>
      <c r="E701">
        <v>318.3346110467368</v>
      </c>
    </row>
    <row r="702" spans="1:5">
      <c r="A702">
        <v>700</v>
      </c>
      <c r="B702">
        <v>7827.739024093615</v>
      </c>
      <c r="C702">
        <v>10451.15491416936</v>
      </c>
      <c r="D702">
        <v>1338.994430311167</v>
      </c>
      <c r="E702">
        <v>318.3346413933867</v>
      </c>
    </row>
    <row r="703" spans="1:5">
      <c r="A703">
        <v>701</v>
      </c>
      <c r="B703">
        <v>7827.739024093615</v>
      </c>
      <c r="C703">
        <v>10451.15491416936</v>
      </c>
      <c r="D703">
        <v>1338.994464252135</v>
      </c>
      <c r="E703">
        <v>318.3346753343533</v>
      </c>
    </row>
    <row r="704" spans="1:5">
      <c r="A704">
        <v>702</v>
      </c>
      <c r="B704">
        <v>7827.739024093615</v>
      </c>
      <c r="C704">
        <v>10451.15491416936</v>
      </c>
      <c r="D704">
        <v>1338.994500660288</v>
      </c>
      <c r="E704">
        <v>318.3347117425055</v>
      </c>
    </row>
    <row r="705" spans="1:5">
      <c r="A705">
        <v>703</v>
      </c>
      <c r="B705">
        <v>7827.739024093615</v>
      </c>
      <c r="C705">
        <v>10451.15491416936</v>
      </c>
      <c r="D705">
        <v>1338.994385413719</v>
      </c>
      <c r="E705">
        <v>318.3345964959385</v>
      </c>
    </row>
    <row r="706" spans="1:5">
      <c r="A706">
        <v>704</v>
      </c>
      <c r="B706">
        <v>7827.739024093615</v>
      </c>
      <c r="C706">
        <v>10451.15491416936</v>
      </c>
      <c r="D706">
        <v>1338.994375068214</v>
      </c>
      <c r="E706">
        <v>318.3345861504343</v>
      </c>
    </row>
    <row r="707" spans="1:5">
      <c r="A707">
        <v>705</v>
      </c>
      <c r="B707">
        <v>7827.739024093615</v>
      </c>
      <c r="C707">
        <v>10451.15491416936</v>
      </c>
      <c r="D707">
        <v>1338.994541131513</v>
      </c>
      <c r="E707">
        <v>318.3347522137303</v>
      </c>
    </row>
    <row r="708" spans="1:5">
      <c r="A708">
        <v>706</v>
      </c>
      <c r="B708">
        <v>7827.739024093615</v>
      </c>
      <c r="C708">
        <v>10451.15491416936</v>
      </c>
      <c r="D708">
        <v>1338.994349677897</v>
      </c>
      <c r="E708">
        <v>318.3345607601122</v>
      </c>
    </row>
    <row r="709" spans="1:5">
      <c r="A709">
        <v>707</v>
      </c>
      <c r="B709">
        <v>7827.739024093615</v>
      </c>
      <c r="C709">
        <v>10451.15491416936</v>
      </c>
      <c r="D709">
        <v>1338.994304496338</v>
      </c>
      <c r="E709">
        <v>318.3345155785591</v>
      </c>
    </row>
    <row r="710" spans="1:5">
      <c r="A710">
        <v>708</v>
      </c>
      <c r="B710">
        <v>7827.739024093615</v>
      </c>
      <c r="C710">
        <v>10451.15491416936</v>
      </c>
      <c r="D710">
        <v>1338.994370712667</v>
      </c>
      <c r="E710">
        <v>318.3345817948871</v>
      </c>
    </row>
    <row r="711" spans="1:5">
      <c r="A711">
        <v>709</v>
      </c>
      <c r="B711">
        <v>7827.739024093615</v>
      </c>
      <c r="C711">
        <v>10451.15491416936</v>
      </c>
      <c r="D711">
        <v>1338.994379521125</v>
      </c>
      <c r="E711">
        <v>318.334590603343</v>
      </c>
    </row>
    <row r="712" spans="1:5">
      <c r="A712">
        <v>710</v>
      </c>
      <c r="B712">
        <v>7827.739024093615</v>
      </c>
      <c r="C712">
        <v>10451.15491416936</v>
      </c>
      <c r="D712">
        <v>1338.994329874933</v>
      </c>
      <c r="E712">
        <v>318.3345409571529</v>
      </c>
    </row>
    <row r="713" spans="1:5">
      <c r="A713">
        <v>711</v>
      </c>
      <c r="B713">
        <v>7827.739024093615</v>
      </c>
      <c r="C713">
        <v>10451.15491416936</v>
      </c>
      <c r="D713">
        <v>1338.994105339927</v>
      </c>
      <c r="E713">
        <v>318.3343164221467</v>
      </c>
    </row>
    <row r="714" spans="1:5">
      <c r="A714">
        <v>712</v>
      </c>
      <c r="B714">
        <v>7827.739024093615</v>
      </c>
      <c r="C714">
        <v>10451.15491416936</v>
      </c>
      <c r="D714">
        <v>1338.994036787298</v>
      </c>
      <c r="E714">
        <v>318.3342478695154</v>
      </c>
    </row>
    <row r="715" spans="1:5">
      <c r="A715">
        <v>713</v>
      </c>
      <c r="B715">
        <v>7827.739024093615</v>
      </c>
      <c r="C715">
        <v>10451.15491416936</v>
      </c>
      <c r="D715">
        <v>1338.994110334</v>
      </c>
      <c r="E715">
        <v>318.3343214162188</v>
      </c>
    </row>
    <row r="716" spans="1:5">
      <c r="A716">
        <v>714</v>
      </c>
      <c r="B716">
        <v>7827.739024093615</v>
      </c>
      <c r="C716">
        <v>10451.15491416936</v>
      </c>
      <c r="D716">
        <v>1338.994092475032</v>
      </c>
      <c r="E716">
        <v>318.3343035572492</v>
      </c>
    </row>
    <row r="717" spans="1:5">
      <c r="A717">
        <v>715</v>
      </c>
      <c r="B717">
        <v>7827.739024093615</v>
      </c>
      <c r="C717">
        <v>10451.15491416936</v>
      </c>
      <c r="D717">
        <v>1338.994148934662</v>
      </c>
      <c r="E717">
        <v>318.3343600168818</v>
      </c>
    </row>
    <row r="718" spans="1:5">
      <c r="A718">
        <v>716</v>
      </c>
      <c r="B718">
        <v>7827.739024093615</v>
      </c>
      <c r="C718">
        <v>10451.15491416936</v>
      </c>
      <c r="D718">
        <v>1338.994067695063</v>
      </c>
      <c r="E718">
        <v>318.3342787772811</v>
      </c>
    </row>
    <row r="719" spans="1:5">
      <c r="A719">
        <v>717</v>
      </c>
      <c r="B719">
        <v>7827.739024093615</v>
      </c>
      <c r="C719">
        <v>10451.15491416936</v>
      </c>
      <c r="D719">
        <v>1338.994076689811</v>
      </c>
      <c r="E719">
        <v>318.3342877720287</v>
      </c>
    </row>
    <row r="720" spans="1:5">
      <c r="A720">
        <v>718</v>
      </c>
      <c r="B720">
        <v>7827.739024093615</v>
      </c>
      <c r="C720">
        <v>10451.15491416936</v>
      </c>
      <c r="D720">
        <v>1338.993977709954</v>
      </c>
      <c r="E720">
        <v>318.3341887921741</v>
      </c>
    </row>
    <row r="721" spans="1:5">
      <c r="A721">
        <v>719</v>
      </c>
      <c r="B721">
        <v>7827.739024093615</v>
      </c>
      <c r="C721">
        <v>10451.15491416936</v>
      </c>
      <c r="D721">
        <v>1338.993999605543</v>
      </c>
      <c r="E721">
        <v>318.3342106877623</v>
      </c>
    </row>
    <row r="722" spans="1:5">
      <c r="A722">
        <v>720</v>
      </c>
      <c r="B722">
        <v>7827.739024093615</v>
      </c>
      <c r="C722">
        <v>10451.15491416936</v>
      </c>
      <c r="D722">
        <v>1338.994021345981</v>
      </c>
      <c r="E722">
        <v>318.3342324282008</v>
      </c>
    </row>
    <row r="723" spans="1:5">
      <c r="A723">
        <v>721</v>
      </c>
      <c r="B723">
        <v>7827.739024093615</v>
      </c>
      <c r="C723">
        <v>10451.15491416936</v>
      </c>
      <c r="D723">
        <v>1338.994071015869</v>
      </c>
      <c r="E723">
        <v>318.3342820980869</v>
      </c>
    </row>
    <row r="724" spans="1:5">
      <c r="A724">
        <v>722</v>
      </c>
      <c r="B724">
        <v>7827.739024093615</v>
      </c>
      <c r="C724">
        <v>10451.15491416936</v>
      </c>
      <c r="D724">
        <v>1338.994078850255</v>
      </c>
      <c r="E724">
        <v>318.3342899324736</v>
      </c>
    </row>
    <row r="725" spans="1:5">
      <c r="A725">
        <v>723</v>
      </c>
      <c r="B725">
        <v>7827.739024093615</v>
      </c>
      <c r="C725">
        <v>10451.15491416936</v>
      </c>
      <c r="D725">
        <v>1338.994032509066</v>
      </c>
      <c r="E725">
        <v>318.3342435912845</v>
      </c>
    </row>
    <row r="726" spans="1:5">
      <c r="A726">
        <v>724</v>
      </c>
      <c r="B726">
        <v>7827.739024093615</v>
      </c>
      <c r="C726">
        <v>10451.15491416936</v>
      </c>
      <c r="D726">
        <v>1338.994072779716</v>
      </c>
      <c r="E726">
        <v>318.3342838619364</v>
      </c>
    </row>
    <row r="727" spans="1:5">
      <c r="A727">
        <v>725</v>
      </c>
      <c r="B727">
        <v>7827.739024093615</v>
      </c>
      <c r="C727">
        <v>10451.15491416936</v>
      </c>
      <c r="D727">
        <v>1338.994013268376</v>
      </c>
      <c r="E727">
        <v>318.3342243505984</v>
      </c>
    </row>
    <row r="728" spans="1:5">
      <c r="A728">
        <v>726</v>
      </c>
      <c r="B728">
        <v>7827.739024093615</v>
      </c>
      <c r="C728">
        <v>10451.15491416936</v>
      </c>
      <c r="D728">
        <v>1338.994048138649</v>
      </c>
      <c r="E728">
        <v>318.3342592208716</v>
      </c>
    </row>
    <row r="729" spans="1:5">
      <c r="A729">
        <v>727</v>
      </c>
      <c r="B729">
        <v>7827.739024093615</v>
      </c>
      <c r="C729">
        <v>10451.15491416936</v>
      </c>
      <c r="D729">
        <v>1338.994070283348</v>
      </c>
      <c r="E729">
        <v>318.3342813655677</v>
      </c>
    </row>
    <row r="730" spans="1:5">
      <c r="A730">
        <v>728</v>
      </c>
      <c r="B730">
        <v>7827.739024093615</v>
      </c>
      <c r="C730">
        <v>10451.15491416936</v>
      </c>
      <c r="D730">
        <v>1338.994009046356</v>
      </c>
      <c r="E730">
        <v>318.334220128577</v>
      </c>
    </row>
    <row r="731" spans="1:5">
      <c r="A731">
        <v>729</v>
      </c>
      <c r="B731">
        <v>7827.739024093615</v>
      </c>
      <c r="C731">
        <v>10451.15491416936</v>
      </c>
      <c r="D731">
        <v>1338.993979711385</v>
      </c>
      <c r="E731">
        <v>318.334190793605</v>
      </c>
    </row>
    <row r="732" spans="1:5">
      <c r="A732">
        <v>730</v>
      </c>
      <c r="B732">
        <v>7827.739024093615</v>
      </c>
      <c r="C732">
        <v>10451.15491416936</v>
      </c>
      <c r="D732">
        <v>1338.993929757906</v>
      </c>
      <c r="E732">
        <v>318.3341408401233</v>
      </c>
    </row>
    <row r="733" spans="1:5">
      <c r="A733">
        <v>731</v>
      </c>
      <c r="B733">
        <v>7827.739024093615</v>
      </c>
      <c r="C733">
        <v>10451.15491416936</v>
      </c>
      <c r="D733">
        <v>1338.993981993546</v>
      </c>
      <c r="E733">
        <v>318.3341930757663</v>
      </c>
    </row>
    <row r="734" spans="1:5">
      <c r="A734">
        <v>732</v>
      </c>
      <c r="B734">
        <v>7827.739024093615</v>
      </c>
      <c r="C734">
        <v>10451.15491416936</v>
      </c>
      <c r="D734">
        <v>1338.994001485868</v>
      </c>
      <c r="E734">
        <v>318.3342125680878</v>
      </c>
    </row>
    <row r="735" spans="1:5">
      <c r="A735">
        <v>733</v>
      </c>
      <c r="B735">
        <v>7827.739024093615</v>
      </c>
      <c r="C735">
        <v>10451.15491416936</v>
      </c>
      <c r="D735">
        <v>1338.993958857737</v>
      </c>
      <c r="E735">
        <v>318.3341699399566</v>
      </c>
    </row>
    <row r="736" spans="1:5">
      <c r="A736">
        <v>734</v>
      </c>
      <c r="B736">
        <v>7827.739024093615</v>
      </c>
      <c r="C736">
        <v>10451.15491416936</v>
      </c>
      <c r="D736">
        <v>1338.99402838645</v>
      </c>
      <c r="E736">
        <v>318.3342394686694</v>
      </c>
    </row>
    <row r="737" spans="1:5">
      <c r="A737">
        <v>735</v>
      </c>
      <c r="B737">
        <v>7827.739024093615</v>
      </c>
      <c r="C737">
        <v>10451.15491416936</v>
      </c>
      <c r="D737">
        <v>1338.994005977341</v>
      </c>
      <c r="E737">
        <v>318.3342170595635</v>
      </c>
    </row>
    <row r="738" spans="1:5">
      <c r="A738">
        <v>736</v>
      </c>
      <c r="B738">
        <v>7827.739024093615</v>
      </c>
      <c r="C738">
        <v>10451.15491416936</v>
      </c>
      <c r="D738">
        <v>1338.993999708096</v>
      </c>
      <c r="E738">
        <v>318.3342107903135</v>
      </c>
    </row>
    <row r="739" spans="1:5">
      <c r="A739">
        <v>737</v>
      </c>
      <c r="B739">
        <v>7827.739024093615</v>
      </c>
      <c r="C739">
        <v>10451.15491416936</v>
      </c>
      <c r="D739">
        <v>1338.993948966638</v>
      </c>
      <c r="E739">
        <v>318.3341600488567</v>
      </c>
    </row>
    <row r="740" spans="1:5">
      <c r="A740">
        <v>738</v>
      </c>
      <c r="B740">
        <v>7827.739024093615</v>
      </c>
      <c r="C740">
        <v>10451.15491416936</v>
      </c>
      <c r="D740">
        <v>1338.993951567012</v>
      </c>
      <c r="E740">
        <v>318.3341626492306</v>
      </c>
    </row>
    <row r="741" spans="1:5">
      <c r="A741">
        <v>739</v>
      </c>
      <c r="B741">
        <v>7827.739024093615</v>
      </c>
      <c r="C741">
        <v>10451.15491416936</v>
      </c>
      <c r="D741">
        <v>1338.993966396815</v>
      </c>
      <c r="E741">
        <v>318.3341774790367</v>
      </c>
    </row>
    <row r="742" spans="1:5">
      <c r="A742">
        <v>740</v>
      </c>
      <c r="B742">
        <v>7827.739024093615</v>
      </c>
      <c r="C742">
        <v>10451.15491416936</v>
      </c>
      <c r="D742">
        <v>1338.993952455429</v>
      </c>
      <c r="E742">
        <v>318.3341635376476</v>
      </c>
    </row>
    <row r="743" spans="1:5">
      <c r="A743">
        <v>741</v>
      </c>
      <c r="B743">
        <v>7827.739024093615</v>
      </c>
      <c r="C743">
        <v>10451.15491416936</v>
      </c>
      <c r="D743">
        <v>1338.994052873343</v>
      </c>
      <c r="E743">
        <v>318.3342639555628</v>
      </c>
    </row>
    <row r="744" spans="1:5">
      <c r="A744">
        <v>742</v>
      </c>
      <c r="B744">
        <v>7827.739024093615</v>
      </c>
      <c r="C744">
        <v>10451.15491416936</v>
      </c>
      <c r="D744">
        <v>1338.993990213856</v>
      </c>
      <c r="E744">
        <v>318.3342012960742</v>
      </c>
    </row>
    <row r="745" spans="1:5">
      <c r="A745">
        <v>743</v>
      </c>
      <c r="B745">
        <v>7827.739024093615</v>
      </c>
      <c r="C745">
        <v>10451.15491416936</v>
      </c>
      <c r="D745">
        <v>1338.994002282812</v>
      </c>
      <c r="E745">
        <v>318.334213365028</v>
      </c>
    </row>
    <row r="746" spans="1:5">
      <c r="A746">
        <v>744</v>
      </c>
      <c r="B746">
        <v>7827.739024093615</v>
      </c>
      <c r="C746">
        <v>10451.15491416936</v>
      </c>
      <c r="D746">
        <v>1338.993992418606</v>
      </c>
      <c r="E746">
        <v>318.334203500828</v>
      </c>
    </row>
    <row r="747" spans="1:5">
      <c r="A747">
        <v>745</v>
      </c>
      <c r="B747">
        <v>7827.739024093615</v>
      </c>
      <c r="C747">
        <v>10451.15491416936</v>
      </c>
      <c r="D747">
        <v>1338.993944055572</v>
      </c>
      <c r="E747">
        <v>318.3341551377896</v>
      </c>
    </row>
    <row r="748" spans="1:5">
      <c r="A748">
        <v>746</v>
      </c>
      <c r="B748">
        <v>7827.739024093615</v>
      </c>
      <c r="C748">
        <v>10451.15491416936</v>
      </c>
      <c r="D748">
        <v>1338.993977701783</v>
      </c>
      <c r="E748">
        <v>318.3341887840037</v>
      </c>
    </row>
    <row r="749" spans="1:5">
      <c r="A749">
        <v>747</v>
      </c>
      <c r="B749">
        <v>7827.739024093615</v>
      </c>
      <c r="C749">
        <v>10451.15491416936</v>
      </c>
      <c r="D749">
        <v>1338.993932492903</v>
      </c>
      <c r="E749">
        <v>318.3341435751237</v>
      </c>
    </row>
    <row r="750" spans="1:5">
      <c r="A750">
        <v>748</v>
      </c>
      <c r="B750">
        <v>7827.739024093615</v>
      </c>
      <c r="C750">
        <v>10451.15491416936</v>
      </c>
      <c r="D750">
        <v>1338.993935828382</v>
      </c>
      <c r="E750">
        <v>318.3341469106022</v>
      </c>
    </row>
    <row r="751" spans="1:5">
      <c r="A751">
        <v>749</v>
      </c>
      <c r="B751">
        <v>7827.739024093615</v>
      </c>
      <c r="C751">
        <v>10451.15491416936</v>
      </c>
      <c r="D751">
        <v>1338.993922694044</v>
      </c>
      <c r="E751">
        <v>318.3341337762625</v>
      </c>
    </row>
    <row r="752" spans="1:5">
      <c r="A752">
        <v>750</v>
      </c>
      <c r="B752">
        <v>7827.739024093615</v>
      </c>
      <c r="C752">
        <v>10451.15491416936</v>
      </c>
      <c r="D752">
        <v>1338.993903999524</v>
      </c>
      <c r="E752">
        <v>318.3341150817414</v>
      </c>
    </row>
    <row r="753" spans="1:5">
      <c r="A753">
        <v>751</v>
      </c>
      <c r="B753">
        <v>7827.739024093615</v>
      </c>
      <c r="C753">
        <v>10451.15491416936</v>
      </c>
      <c r="D753">
        <v>1338.993879925886</v>
      </c>
      <c r="E753">
        <v>318.3340910081049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2.191880960962722</v>
      </c>
      <c r="C18">
        <v>116.2504833781634</v>
      </c>
      <c r="D18">
        <v>0.6222339308921733</v>
      </c>
      <c r="E18">
        <v>39.36007510110963</v>
      </c>
      <c r="F18">
        <v>213.1096765463985</v>
      </c>
      <c r="G18">
        <v>18556.54686237485</v>
      </c>
      <c r="H18">
        <v>0.190581655498106</v>
      </c>
      <c r="I18">
        <v>0.1510117775344408</v>
      </c>
      <c r="J18">
        <v>6.494145501035271</v>
      </c>
      <c r="K18">
        <v>2.89137591460515</v>
      </c>
      <c r="L18">
        <v>934.0712744285524</v>
      </c>
      <c r="M18">
        <v>692.0448949461992</v>
      </c>
      <c r="N18">
        <v>6905.104570393726</v>
      </c>
    </row>
    <row r="19" spans="1:14">
      <c r="A19">
        <v>17</v>
      </c>
      <c r="B19">
        <v>2.377099673161366</v>
      </c>
      <c r="C19">
        <v>124.6454383664048</v>
      </c>
      <c r="D19">
        <v>0.6222814122766268</v>
      </c>
      <c r="E19">
        <v>40.32269978368249</v>
      </c>
      <c r="F19">
        <v>198.7565949927305</v>
      </c>
      <c r="G19">
        <v>18556.54686237482</v>
      </c>
      <c r="H19">
        <v>0.190682318663979</v>
      </c>
      <c r="I19">
        <v>0.1511033275618436</v>
      </c>
      <c r="J19">
        <v>6.762451451919432</v>
      </c>
      <c r="K19">
        <v>2.89137591460515</v>
      </c>
      <c r="L19">
        <v>934.0712744285524</v>
      </c>
      <c r="M19">
        <v>691.6620610510191</v>
      </c>
      <c r="N19">
        <v>6347.151867132969</v>
      </c>
    </row>
    <row r="20" spans="1:14">
      <c r="A20">
        <v>18</v>
      </c>
      <c r="B20">
        <v>2.526882568789154</v>
      </c>
      <c r="C20">
        <v>131.7164659629217</v>
      </c>
      <c r="D20">
        <v>0.6222979896945193</v>
      </c>
      <c r="E20">
        <v>41.13322176773863</v>
      </c>
      <c r="F20">
        <v>188.0866050418996</v>
      </c>
      <c r="G20">
        <v>18556.54686237484</v>
      </c>
      <c r="H20">
        <v>0.1907669949955765</v>
      </c>
      <c r="I20">
        <v>0.1511802159365447</v>
      </c>
      <c r="J20">
        <v>6.972455111373913</v>
      </c>
      <c r="K20">
        <v>2.89137591460515</v>
      </c>
      <c r="L20">
        <v>934.0712744285524</v>
      </c>
      <c r="M20">
        <v>691.3405373195211</v>
      </c>
      <c r="N20">
        <v>5944.344227305175</v>
      </c>
    </row>
    <row r="21" spans="1:14">
      <c r="A21">
        <v>19</v>
      </c>
      <c r="B21">
        <v>2.55179362821365</v>
      </c>
      <c r="C21">
        <v>133.4648493519222</v>
      </c>
      <c r="D21">
        <v>0.6222996644888331</v>
      </c>
      <c r="E21">
        <v>41.3470406044989</v>
      </c>
      <c r="F21">
        <v>185.6226791651944</v>
      </c>
      <c r="G21">
        <v>18556.54686237484</v>
      </c>
      <c r="H21">
        <v>0.1907553857855069</v>
      </c>
      <c r="I21">
        <v>0.1512069849390857</v>
      </c>
      <c r="J21">
        <v>7.042978907674073</v>
      </c>
      <c r="K21">
        <v>2.89137591460515</v>
      </c>
      <c r="L21">
        <v>934.0712744285524</v>
      </c>
      <c r="M21">
        <v>691.3292860197779</v>
      </c>
      <c r="N21">
        <v>5970.379863644717</v>
      </c>
    </row>
    <row r="22" spans="1:14">
      <c r="A22">
        <v>20</v>
      </c>
      <c r="B22">
        <v>2.669149443289078</v>
      </c>
      <c r="C22">
        <v>138.841672899128</v>
      </c>
      <c r="D22">
        <v>0.6222993363520286</v>
      </c>
      <c r="E22">
        <v>41.95664306696071</v>
      </c>
      <c r="F22">
        <v>178.4342005809875</v>
      </c>
      <c r="G22">
        <v>18556.54686237484</v>
      </c>
      <c r="H22">
        <v>0.1908354095929457</v>
      </c>
      <c r="I22">
        <v>0.1512613998012515</v>
      </c>
      <c r="J22">
        <v>7.182826007767776</v>
      </c>
      <c r="K22">
        <v>2.89137591460515</v>
      </c>
      <c r="L22">
        <v>934.0712744285524</v>
      </c>
      <c r="M22">
        <v>691.0527439735146</v>
      </c>
      <c r="N22">
        <v>5642.475030862914</v>
      </c>
    </row>
    <row r="23" spans="1:14">
      <c r="A23">
        <v>21</v>
      </c>
      <c r="B23">
        <v>2.69058569067396</v>
      </c>
      <c r="C23">
        <v>140.5583280110772</v>
      </c>
      <c r="D23">
        <v>0.62228836486428</v>
      </c>
      <c r="E23">
        <v>42.16653600097411</v>
      </c>
      <c r="F23">
        <v>176.2549630579731</v>
      </c>
      <c r="G23">
        <v>18556.54686237484</v>
      </c>
      <c r="H23">
        <v>0.1908240079789005</v>
      </c>
      <c r="I23">
        <v>0.1512868536126376</v>
      </c>
      <c r="J23">
        <v>7.246185951630044</v>
      </c>
      <c r="K23">
        <v>2.89137591460515</v>
      </c>
      <c r="L23">
        <v>934.0712744285524</v>
      </c>
      <c r="M23">
        <v>691.0429540637438</v>
      </c>
      <c r="N23">
        <v>5664.261597820001</v>
      </c>
    </row>
    <row r="24" spans="1:14">
      <c r="A24">
        <v>22</v>
      </c>
      <c r="B24">
        <v>2.789019035965604</v>
      </c>
      <c r="C24">
        <v>144.9424251545879</v>
      </c>
      <c r="D24">
        <v>0.6222881052173365</v>
      </c>
      <c r="E24">
        <v>42.66001451371217</v>
      </c>
      <c r="F24">
        <v>170.9237504799587</v>
      </c>
      <c r="G24">
        <v>18556.54686237483</v>
      </c>
      <c r="H24">
        <v>0.1908974378849046</v>
      </c>
      <c r="I24">
        <v>0.1513295750637647</v>
      </c>
      <c r="J24">
        <v>7.35097948513956</v>
      </c>
      <c r="K24">
        <v>2.89137591460515</v>
      </c>
      <c r="L24">
        <v>934.0712744285524</v>
      </c>
      <c r="M24">
        <v>690.8000660682749</v>
      </c>
      <c r="N24">
        <v>5396.787529103328</v>
      </c>
    </row>
    <row r="25" spans="1:14">
      <c r="A25">
        <v>23</v>
      </c>
      <c r="B25">
        <v>2.79542998750326</v>
      </c>
      <c r="C25">
        <v>144.9411380834034</v>
      </c>
      <c r="D25">
        <v>0.6222834588979603</v>
      </c>
      <c r="E25">
        <v>42.6598110653982</v>
      </c>
      <c r="F25">
        <v>170.9252682756438</v>
      </c>
      <c r="G25">
        <v>18556.54686237483</v>
      </c>
      <c r="H25">
        <v>0.1908974378849046</v>
      </c>
      <c r="I25">
        <v>0.1513311476538253</v>
      </c>
      <c r="J25">
        <v>7.357232726114652</v>
      </c>
      <c r="K25">
        <v>2.89137591460515</v>
      </c>
      <c r="L25">
        <v>934.0712744285524</v>
      </c>
      <c r="M25">
        <v>690.7977389941087</v>
      </c>
      <c r="N25">
        <v>5400.790107325533</v>
      </c>
    </row>
    <row r="26" spans="1:14">
      <c r="A26">
        <v>24</v>
      </c>
      <c r="B26">
        <v>2.813608216688002</v>
      </c>
      <c r="C26">
        <v>142.2739009306079</v>
      </c>
      <c r="D26">
        <v>0.6223520162484532</v>
      </c>
      <c r="E26">
        <v>42.31413415042563</v>
      </c>
      <c r="F26">
        <v>174.1296383176145</v>
      </c>
      <c r="G26">
        <v>18556.54686237483</v>
      </c>
      <c r="H26">
        <v>0.1909615949668496</v>
      </c>
      <c r="I26">
        <v>0.1512922146112113</v>
      </c>
      <c r="J26">
        <v>7.270238933765198</v>
      </c>
      <c r="K26">
        <v>2.89137591460515</v>
      </c>
      <c r="L26">
        <v>934.0712744285524</v>
      </c>
      <c r="M26">
        <v>690.6985134553333</v>
      </c>
      <c r="N26">
        <v>5266.332428400039</v>
      </c>
    </row>
    <row r="27" spans="1:14">
      <c r="A27">
        <v>25</v>
      </c>
      <c r="B27">
        <v>2.795442357978222</v>
      </c>
      <c r="C27">
        <v>144.9426265889402</v>
      </c>
      <c r="D27">
        <v>0.6222857759028997</v>
      </c>
      <c r="E27">
        <v>42.65998868425952</v>
      </c>
      <c r="F27">
        <v>170.923512938279</v>
      </c>
      <c r="G27">
        <v>18556.54686237483</v>
      </c>
      <c r="H27">
        <v>0.1908974378849046</v>
      </c>
      <c r="I27">
        <v>0.1513311752318737</v>
      </c>
      <c r="J27">
        <v>7.357295351688976</v>
      </c>
      <c r="K27">
        <v>2.89137591460515</v>
      </c>
      <c r="L27">
        <v>934.0712744285524</v>
      </c>
      <c r="M27">
        <v>690.7976981853269</v>
      </c>
      <c r="N27">
        <v>5400.893332269863</v>
      </c>
    </row>
    <row r="28" spans="1:14">
      <c r="A28">
        <v>26</v>
      </c>
      <c r="B28">
        <v>2.813664143636326</v>
      </c>
      <c r="C28">
        <v>142.268818013589</v>
      </c>
      <c r="D28">
        <v>0.622380450688155</v>
      </c>
      <c r="E28">
        <v>42.31340240325181</v>
      </c>
      <c r="F28">
        <v>174.1358595438428</v>
      </c>
      <c r="G28">
        <v>18556.54686237483</v>
      </c>
      <c r="H28">
        <v>0.1909618871943465</v>
      </c>
      <c r="I28">
        <v>0.1512921797371875</v>
      </c>
      <c r="J28">
        <v>7.270192923396765</v>
      </c>
      <c r="K28">
        <v>2.89137591460515</v>
      </c>
      <c r="L28">
        <v>934.0712744285524</v>
      </c>
      <c r="M28">
        <v>690.6978508878229</v>
      </c>
      <c r="N28">
        <v>5265.230167346184</v>
      </c>
    </row>
    <row r="29" spans="1:14">
      <c r="A29">
        <v>27</v>
      </c>
      <c r="B29">
        <v>2.7954474789611</v>
      </c>
      <c r="C29">
        <v>144.9432427918007</v>
      </c>
      <c r="D29">
        <v>0.6222875814071209</v>
      </c>
      <c r="E29">
        <v>42.6600621028153</v>
      </c>
      <c r="F29">
        <v>170.9227862844829</v>
      </c>
      <c r="G29">
        <v>18556.54686237483</v>
      </c>
      <c r="H29">
        <v>0.1908974378849046</v>
      </c>
      <c r="I29">
        <v>0.151331190204049</v>
      </c>
      <c r="J29">
        <v>7.357331776910653</v>
      </c>
      <c r="K29">
        <v>2.89137591460515</v>
      </c>
      <c r="L29">
        <v>934.0712744285524</v>
      </c>
      <c r="M29">
        <v>690.7976760301667</v>
      </c>
      <c r="N29">
        <v>5400.730442482417</v>
      </c>
    </row>
    <row r="30" spans="1:14">
      <c r="A30">
        <v>28</v>
      </c>
      <c r="B30">
        <v>2.813593974790028</v>
      </c>
      <c r="C30">
        <v>142.2561020811373</v>
      </c>
      <c r="D30">
        <v>0.6223921936481411</v>
      </c>
      <c r="E30">
        <v>42.31183654083057</v>
      </c>
      <c r="F30">
        <v>174.1514251315047</v>
      </c>
      <c r="G30">
        <v>18556.54686237483</v>
      </c>
      <c r="H30">
        <v>0.1909619938053703</v>
      </c>
      <c r="I30">
        <v>0.1512920499434967</v>
      </c>
      <c r="J30">
        <v>7.269906994176546</v>
      </c>
      <c r="K30">
        <v>2.89137591460515</v>
      </c>
      <c r="L30">
        <v>934.0712744285524</v>
      </c>
      <c r="M30">
        <v>690.6977824949433</v>
      </c>
      <c r="N30">
        <v>5262.193019746157</v>
      </c>
    </row>
    <row r="31" spans="1:14">
      <c r="A31">
        <v>29</v>
      </c>
      <c r="B31">
        <v>2.78553932237648</v>
      </c>
      <c r="C31">
        <v>143.6169789296971</v>
      </c>
      <c r="D31">
        <v>0.6223157536775729</v>
      </c>
      <c r="E31">
        <v>42.4979009769966</v>
      </c>
      <c r="F31">
        <v>172.5012118741907</v>
      </c>
      <c r="G31">
        <v>18556.54686237482</v>
      </c>
      <c r="H31">
        <v>0.1909061827372283</v>
      </c>
      <c r="I31">
        <v>0.1513133959526003</v>
      </c>
      <c r="J31">
        <v>7.31608976607008</v>
      </c>
      <c r="K31">
        <v>2.89137591460515</v>
      </c>
      <c r="L31">
        <v>934.0712744285524</v>
      </c>
      <c r="M31">
        <v>690.8026245721377</v>
      </c>
      <c r="N31">
        <v>5389.057254644224</v>
      </c>
    </row>
    <row r="32" spans="1:14">
      <c r="A32">
        <v>30</v>
      </c>
      <c r="B32">
        <v>3.009214048655391</v>
      </c>
      <c r="C32">
        <v>153.0137643938746</v>
      </c>
      <c r="D32">
        <v>0.6224635490664053</v>
      </c>
      <c r="E32">
        <v>43.49843287486208</v>
      </c>
      <c r="F32">
        <v>161.907675490628</v>
      </c>
      <c r="G32">
        <v>18556.54686237483</v>
      </c>
      <c r="H32">
        <v>0.1911999873108608</v>
      </c>
      <c r="I32">
        <v>0.1513754170726782</v>
      </c>
      <c r="J32">
        <v>7.438150719713292</v>
      </c>
      <c r="K32">
        <v>2.89137591460515</v>
      </c>
      <c r="L32">
        <v>934.0712744285524</v>
      </c>
      <c r="M32">
        <v>689.9934970444591</v>
      </c>
      <c r="N32">
        <v>4595.135828379975</v>
      </c>
    </row>
    <row r="33" spans="1:14">
      <c r="A33">
        <v>31</v>
      </c>
      <c r="B33">
        <v>3.305155258114803</v>
      </c>
      <c r="C33">
        <v>166.6938431161987</v>
      </c>
      <c r="D33">
        <v>0.6225054768659382</v>
      </c>
      <c r="E33">
        <v>45.04428887474039</v>
      </c>
      <c r="F33">
        <v>148.6203836203678</v>
      </c>
      <c r="G33">
        <v>18556.54686237482</v>
      </c>
      <c r="H33">
        <v>0.1914098389812666</v>
      </c>
      <c r="I33">
        <v>0.1515191851945506</v>
      </c>
      <c r="J33">
        <v>7.75865278372168</v>
      </c>
      <c r="K33">
        <v>2.89137591460515</v>
      </c>
      <c r="L33">
        <v>934.0712744285524</v>
      </c>
      <c r="M33">
        <v>689.2700456630735</v>
      </c>
      <c r="N33">
        <v>4136.944922859972</v>
      </c>
    </row>
    <row r="34" spans="1:14">
      <c r="A34">
        <v>32</v>
      </c>
      <c r="B34">
        <v>3.540874434325413</v>
      </c>
      <c r="C34">
        <v>175.0568694499722</v>
      </c>
      <c r="D34">
        <v>0.6225693556682955</v>
      </c>
      <c r="E34">
        <v>45.95236504607944</v>
      </c>
      <c r="F34">
        <v>141.520312735644</v>
      </c>
      <c r="G34">
        <v>18556.54686237483</v>
      </c>
      <c r="H34">
        <v>0.1916240260174757</v>
      </c>
      <c r="I34">
        <v>0.1515974774329779</v>
      </c>
      <c r="J34">
        <v>7.921758778509852</v>
      </c>
      <c r="K34">
        <v>2.89137591460515</v>
      </c>
      <c r="L34">
        <v>934.0712744285524</v>
      </c>
      <c r="M34">
        <v>688.6341001645595</v>
      </c>
      <c r="N34">
        <v>3795.326261996467</v>
      </c>
    </row>
    <row r="35" spans="1:14">
      <c r="A35">
        <v>33</v>
      </c>
      <c r="B35">
        <v>3.748217024604818</v>
      </c>
      <c r="C35">
        <v>182.1030013050963</v>
      </c>
      <c r="D35">
        <v>0.622635141712511</v>
      </c>
      <c r="E35">
        <v>46.7124832794963</v>
      </c>
      <c r="F35">
        <v>136.0444514013045</v>
      </c>
      <c r="G35">
        <v>18556.54686237484</v>
      </c>
      <c r="H35">
        <v>0.1918148723686786</v>
      </c>
      <c r="I35">
        <v>0.151662986861342</v>
      </c>
      <c r="J35">
        <v>8.053678494514312</v>
      </c>
      <c r="K35">
        <v>2.89137591460515</v>
      </c>
      <c r="L35">
        <v>934.0712744285524</v>
      </c>
      <c r="M35">
        <v>688.0747982879046</v>
      </c>
      <c r="N35">
        <v>3543.329382114636</v>
      </c>
    </row>
    <row r="36" spans="1:14">
      <c r="A36">
        <v>34</v>
      </c>
      <c r="B36">
        <v>3.967561762358983</v>
      </c>
      <c r="C36">
        <v>195.154427165716</v>
      </c>
      <c r="D36">
        <v>0.6225917280741792</v>
      </c>
      <c r="E36">
        <v>48.23232255867828</v>
      </c>
      <c r="F36">
        <v>126.9461486007994</v>
      </c>
      <c r="G36">
        <v>18556.54686237484</v>
      </c>
      <c r="H36">
        <v>0.1919024997633429</v>
      </c>
      <c r="I36">
        <v>0.1518157698788103</v>
      </c>
      <c r="J36">
        <v>8.357923840241837</v>
      </c>
      <c r="K36">
        <v>2.89137591460515</v>
      </c>
      <c r="L36">
        <v>934.0712744285524</v>
      </c>
      <c r="M36">
        <v>687.6377692632805</v>
      </c>
      <c r="N36">
        <v>3388.790576969062</v>
      </c>
    </row>
    <row r="37" spans="1:14">
      <c r="A37">
        <v>35</v>
      </c>
      <c r="B37">
        <v>4.220209637774671</v>
      </c>
      <c r="C37">
        <v>205.0502866566993</v>
      </c>
      <c r="D37">
        <v>0.6226077749093487</v>
      </c>
      <c r="E37">
        <v>49.33690181046194</v>
      </c>
      <c r="F37">
        <v>120.8196453417319</v>
      </c>
      <c r="G37">
        <v>18556.54686237484</v>
      </c>
      <c r="H37">
        <v>0.1920794254714657</v>
      </c>
      <c r="I37">
        <v>0.1519218191568846</v>
      </c>
      <c r="J37">
        <v>8.559600283522496</v>
      </c>
      <c r="K37">
        <v>2.89137591460515</v>
      </c>
      <c r="L37">
        <v>934.0712744285524</v>
      </c>
      <c r="M37">
        <v>687.0541713404796</v>
      </c>
      <c r="N37">
        <v>3193.205405662112</v>
      </c>
    </row>
    <row r="38" spans="1:14">
      <c r="A38">
        <v>36</v>
      </c>
      <c r="B38">
        <v>4.415277142926389</v>
      </c>
      <c r="C38">
        <v>212.91885660276</v>
      </c>
      <c r="D38">
        <v>0.6226212371203117</v>
      </c>
      <c r="E38">
        <v>50.22069400889649</v>
      </c>
      <c r="F38">
        <v>116.3546681884714</v>
      </c>
      <c r="G38">
        <v>18556.54686237483</v>
      </c>
      <c r="H38">
        <v>0.192205965168615</v>
      </c>
      <c r="I38">
        <v>0.1520081155935814</v>
      </c>
      <c r="J38">
        <v>8.718315504422243</v>
      </c>
      <c r="K38">
        <v>2.89137591460515</v>
      </c>
      <c r="L38">
        <v>934.0712744285524</v>
      </c>
      <c r="M38">
        <v>686.6220655777113</v>
      </c>
      <c r="N38">
        <v>3065.97583014224</v>
      </c>
    </row>
    <row r="39" spans="1:14">
      <c r="A39">
        <v>37</v>
      </c>
      <c r="B39">
        <v>4.577932195675155</v>
      </c>
      <c r="C39">
        <v>215.9902669883628</v>
      </c>
      <c r="D39">
        <v>0.6227172374347945</v>
      </c>
      <c r="E39">
        <v>50.50372194279631</v>
      </c>
      <c r="F39">
        <v>114.700089298087</v>
      </c>
      <c r="G39">
        <v>18556.54686237482</v>
      </c>
      <c r="H39">
        <v>0.1923999404105062</v>
      </c>
      <c r="I39">
        <v>0.1520249800484339</v>
      </c>
      <c r="J39">
        <v>8.745204857927789</v>
      </c>
      <c r="K39">
        <v>2.89137591460515</v>
      </c>
      <c r="L39">
        <v>934.0712744285524</v>
      </c>
      <c r="M39">
        <v>686.1298521862897</v>
      </c>
      <c r="N39">
        <v>2919.872416894398</v>
      </c>
    </row>
    <row r="40" spans="1:14">
      <c r="A40">
        <v>38</v>
      </c>
      <c r="B40">
        <v>4.588388128649309</v>
      </c>
      <c r="C40">
        <v>214.8699226736882</v>
      </c>
      <c r="D40">
        <v>0.622718387213733</v>
      </c>
      <c r="E40">
        <v>50.36157723692933</v>
      </c>
      <c r="F40">
        <v>115.298142256541</v>
      </c>
      <c r="G40">
        <v>18556.54686237484</v>
      </c>
      <c r="H40">
        <v>0.1924199030913334</v>
      </c>
      <c r="I40">
        <v>0.1520107363112113</v>
      </c>
      <c r="J40">
        <v>8.722210001600383</v>
      </c>
      <c r="K40">
        <v>2.89137591460515</v>
      </c>
      <c r="L40">
        <v>934.0712744285524</v>
      </c>
      <c r="M40">
        <v>686.1026826438373</v>
      </c>
      <c r="N40">
        <v>2915.566045082127</v>
      </c>
    </row>
    <row r="41" spans="1:14">
      <c r="A41">
        <v>39</v>
      </c>
      <c r="B41">
        <v>4.735435460037646</v>
      </c>
      <c r="C41">
        <v>221.4005999386536</v>
      </c>
      <c r="D41">
        <v>0.6227681454258402</v>
      </c>
      <c r="E41">
        <v>51.08212556496562</v>
      </c>
      <c r="F41">
        <v>111.8971805765086</v>
      </c>
      <c r="G41">
        <v>18556.54686237483</v>
      </c>
      <c r="H41">
        <v>0.192554346988921</v>
      </c>
      <c r="I41">
        <v>0.1520742644178918</v>
      </c>
      <c r="J41">
        <v>8.828264165601601</v>
      </c>
      <c r="K41">
        <v>2.89137591460515</v>
      </c>
      <c r="L41">
        <v>934.0712744285524</v>
      </c>
      <c r="M41">
        <v>685.686162498907</v>
      </c>
      <c r="N41">
        <v>2802.556363271803</v>
      </c>
    </row>
    <row r="42" spans="1:14">
      <c r="A42">
        <v>40</v>
      </c>
      <c r="B42">
        <v>4.821643327761242</v>
      </c>
      <c r="C42">
        <v>231.1135175099377</v>
      </c>
      <c r="D42">
        <v>0.622690907727959</v>
      </c>
      <c r="E42">
        <v>52.25178216004388</v>
      </c>
      <c r="F42">
        <v>107.1945214542356</v>
      </c>
      <c r="G42">
        <v>18556.54686237483</v>
      </c>
      <c r="H42">
        <v>0.1925248364519112</v>
      </c>
      <c r="I42">
        <v>0.1521956676661007</v>
      </c>
      <c r="J42">
        <v>9.0303844217182</v>
      </c>
      <c r="K42">
        <v>2.89137591460515</v>
      </c>
      <c r="L42">
        <v>934.0712744285524</v>
      </c>
      <c r="M42">
        <v>685.5793546162655</v>
      </c>
      <c r="N42">
        <v>2781.386672029216</v>
      </c>
    </row>
    <row r="43" spans="1:14">
      <c r="A43">
        <v>41</v>
      </c>
      <c r="B43">
        <v>4.837182881268681</v>
      </c>
      <c r="C43">
        <v>230.0996764389549</v>
      </c>
      <c r="D43">
        <v>0.6227010370728012</v>
      </c>
      <c r="E43">
        <v>52.12023208256839</v>
      </c>
      <c r="F43">
        <v>107.6668307165369</v>
      </c>
      <c r="G43">
        <v>18556.54686237484</v>
      </c>
      <c r="H43">
        <v>0.1925498308169223</v>
      </c>
      <c r="I43">
        <v>0.1521824000234231</v>
      </c>
      <c r="J43">
        <v>9.010950876919596</v>
      </c>
      <c r="K43">
        <v>2.89137591460515</v>
      </c>
      <c r="L43">
        <v>934.0712744285524</v>
      </c>
      <c r="M43">
        <v>685.53867664235</v>
      </c>
      <c r="N43">
        <v>2773.727312675535</v>
      </c>
    </row>
    <row r="44" spans="1:14">
      <c r="A44">
        <v>42</v>
      </c>
      <c r="B44">
        <v>4.917935532396836</v>
      </c>
      <c r="C44">
        <v>235.0640883364928</v>
      </c>
      <c r="D44">
        <v>0.6227164998203207</v>
      </c>
      <c r="E44">
        <v>52.68587423485133</v>
      </c>
      <c r="F44">
        <v>105.392972131153</v>
      </c>
      <c r="G44">
        <v>18556.54686237483</v>
      </c>
      <c r="H44">
        <v>0.19260942033949</v>
      </c>
      <c r="I44">
        <v>0.1522348515180394</v>
      </c>
      <c r="J44">
        <v>9.0930142030701</v>
      </c>
      <c r="K44">
        <v>2.89137591460515</v>
      </c>
      <c r="L44">
        <v>934.0712744285524</v>
      </c>
      <c r="M44">
        <v>685.3187544581872</v>
      </c>
      <c r="N44">
        <v>2718.474715521044</v>
      </c>
    </row>
    <row r="45" spans="1:14">
      <c r="A45">
        <v>43</v>
      </c>
      <c r="B45">
        <v>4.92190957181936</v>
      </c>
      <c r="C45">
        <v>235.0601765512611</v>
      </c>
      <c r="D45">
        <v>0.6227189888616577</v>
      </c>
      <c r="E45">
        <v>52.6853815414712</v>
      </c>
      <c r="F45">
        <v>105.3947260423341</v>
      </c>
      <c r="G45">
        <v>18556.54686237483</v>
      </c>
      <c r="H45">
        <v>0.1926094272426821</v>
      </c>
      <c r="I45">
        <v>0.1522353189582376</v>
      </c>
      <c r="J45">
        <v>9.094686708184122</v>
      </c>
      <c r="K45">
        <v>2.89137591460515</v>
      </c>
      <c r="L45">
        <v>934.0712744285524</v>
      </c>
      <c r="M45">
        <v>685.3180543666612</v>
      </c>
      <c r="N45">
        <v>2719.008925930875</v>
      </c>
    </row>
    <row r="46" spans="1:14">
      <c r="A46">
        <v>44</v>
      </c>
      <c r="B46">
        <v>5.0364110573438</v>
      </c>
      <c r="C46">
        <v>235.6589051728606</v>
      </c>
      <c r="D46">
        <v>0.6228022413878371</v>
      </c>
      <c r="E46">
        <v>52.6960670430896</v>
      </c>
      <c r="F46">
        <v>105.1269541157825</v>
      </c>
      <c r="G46">
        <v>18556.54686237483</v>
      </c>
      <c r="H46">
        <v>0.1927499641919165</v>
      </c>
      <c r="I46">
        <v>0.152230024184216</v>
      </c>
      <c r="J46">
        <v>9.089163869276748</v>
      </c>
      <c r="K46">
        <v>2.89137591460515</v>
      </c>
      <c r="L46">
        <v>934.0712744285524</v>
      </c>
      <c r="M46">
        <v>684.9884243404258</v>
      </c>
      <c r="N46">
        <v>2645.08221635886</v>
      </c>
    </row>
    <row r="47" spans="1:14">
      <c r="A47">
        <v>45</v>
      </c>
      <c r="B47">
        <v>5.052536472850945</v>
      </c>
      <c r="C47">
        <v>235.5519088178282</v>
      </c>
      <c r="D47">
        <v>0.6228078580967797</v>
      </c>
      <c r="E47">
        <v>52.67357433675281</v>
      </c>
      <c r="F47">
        <v>105.1747066513595</v>
      </c>
      <c r="G47">
        <v>18556.54686237483</v>
      </c>
      <c r="H47">
        <v>0.1927725528540455</v>
      </c>
      <c r="I47">
        <v>0.1522265783816764</v>
      </c>
      <c r="J47">
        <v>9.084047976961836</v>
      </c>
      <c r="K47">
        <v>2.89137591460515</v>
      </c>
      <c r="L47">
        <v>934.0712744285524</v>
      </c>
      <c r="M47">
        <v>684.9392829926292</v>
      </c>
      <c r="N47">
        <v>2634.588592274002</v>
      </c>
    </row>
    <row r="48" spans="1:14">
      <c r="A48">
        <v>46</v>
      </c>
      <c r="B48">
        <v>5.171048387300162</v>
      </c>
      <c r="C48">
        <v>236.6364398753066</v>
      </c>
      <c r="D48">
        <v>0.6228677145082148</v>
      </c>
      <c r="E48">
        <v>52.75048536181626</v>
      </c>
      <c r="F48">
        <v>104.6926793022129</v>
      </c>
      <c r="G48">
        <v>18556.54686237483</v>
      </c>
      <c r="H48">
        <v>0.192893079624047</v>
      </c>
      <c r="I48">
        <v>0.1522307997780897</v>
      </c>
      <c r="J48">
        <v>9.096621113259229</v>
      </c>
      <c r="K48">
        <v>2.89137591460515</v>
      </c>
      <c r="L48">
        <v>934.0712744285524</v>
      </c>
      <c r="M48">
        <v>684.644233009079</v>
      </c>
      <c r="N48">
        <v>2577.130137594029</v>
      </c>
    </row>
    <row r="49" spans="1:14">
      <c r="A49">
        <v>47</v>
      </c>
      <c r="B49">
        <v>5.17498814494857</v>
      </c>
      <c r="C49">
        <v>236.6354876476386</v>
      </c>
      <c r="D49">
        <v>0.6228667139290713</v>
      </c>
      <c r="E49">
        <v>52.75034391116853</v>
      </c>
      <c r="F49">
        <v>104.693100588415</v>
      </c>
      <c r="G49">
        <v>18556.54686237483</v>
      </c>
      <c r="H49">
        <v>0.1928930816148992</v>
      </c>
      <c r="I49">
        <v>0.1522313834930266</v>
      </c>
      <c r="J49">
        <v>9.098455312960908</v>
      </c>
      <c r="K49">
        <v>2.89137591460515</v>
      </c>
      <c r="L49">
        <v>934.0712744285524</v>
      </c>
      <c r="M49">
        <v>684.6433746669204</v>
      </c>
      <c r="N49">
        <v>2578.012148263665</v>
      </c>
    </row>
    <row r="50" spans="1:14">
      <c r="A50">
        <v>48</v>
      </c>
      <c r="B50">
        <v>5.220418631538558</v>
      </c>
      <c r="C50">
        <v>238.2416337343761</v>
      </c>
      <c r="D50">
        <v>0.6228647201945748</v>
      </c>
      <c r="E50">
        <v>52.9318656833829</v>
      </c>
      <c r="F50">
        <v>103.9872944235447</v>
      </c>
      <c r="G50">
        <v>18556.54686237484</v>
      </c>
      <c r="H50">
        <v>0.1929153029762315</v>
      </c>
      <c r="I50">
        <v>0.1522509023171757</v>
      </c>
      <c r="J50">
        <v>9.132663126063315</v>
      </c>
      <c r="K50">
        <v>2.89137591460515</v>
      </c>
      <c r="L50">
        <v>934.0712744285524</v>
      </c>
      <c r="M50">
        <v>684.5616153991408</v>
      </c>
      <c r="N50">
        <v>2565.094722604781</v>
      </c>
    </row>
    <row r="51" spans="1:14">
      <c r="A51">
        <v>49</v>
      </c>
      <c r="B51">
        <v>5.290104964594573</v>
      </c>
      <c r="C51">
        <v>241.3954124126043</v>
      </c>
      <c r="D51">
        <v>0.6228570951608317</v>
      </c>
      <c r="E51">
        <v>53.28636365216251</v>
      </c>
      <c r="F51">
        <v>102.628722988065</v>
      </c>
      <c r="G51">
        <v>18556.54686237484</v>
      </c>
      <c r="H51">
        <v>0.1929637285599931</v>
      </c>
      <c r="I51">
        <v>0.1522845568541189</v>
      </c>
      <c r="J51">
        <v>9.186807514804798</v>
      </c>
      <c r="K51">
        <v>2.89137591460515</v>
      </c>
      <c r="L51">
        <v>934.0712744285524</v>
      </c>
      <c r="M51">
        <v>684.3964882583837</v>
      </c>
      <c r="N51">
        <v>2532.20945408099</v>
      </c>
    </row>
    <row r="52" spans="1:14">
      <c r="A52">
        <v>50</v>
      </c>
      <c r="B52">
        <v>5.579960943859452</v>
      </c>
      <c r="C52">
        <v>255.2670076951958</v>
      </c>
      <c r="D52">
        <v>0.6228598854597718</v>
      </c>
      <c r="E52">
        <v>54.85483543278296</v>
      </c>
      <c r="F52">
        <v>97.05172295772996</v>
      </c>
      <c r="G52">
        <v>18556.54686237484</v>
      </c>
      <c r="H52">
        <v>0.1931535342676638</v>
      </c>
      <c r="I52">
        <v>0.152435518182415</v>
      </c>
      <c r="J52">
        <v>9.421089706976707</v>
      </c>
      <c r="K52">
        <v>2.89137591460515</v>
      </c>
      <c r="L52">
        <v>934.0712744285524</v>
      </c>
      <c r="M52">
        <v>683.7222491119456</v>
      </c>
      <c r="N52">
        <v>2407.976673227292</v>
      </c>
    </row>
    <row r="53" spans="1:14">
      <c r="A53">
        <v>51</v>
      </c>
      <c r="B53">
        <v>5.828607116660462</v>
      </c>
      <c r="C53">
        <v>266.926572491806</v>
      </c>
      <c r="D53">
        <v>0.6228678951581783</v>
      </c>
      <c r="E53">
        <v>56.17127396535744</v>
      </c>
      <c r="F53">
        <v>92.81242657788734</v>
      </c>
      <c r="G53">
        <v>18556.54686237484</v>
      </c>
      <c r="H53">
        <v>0.1933152154650224</v>
      </c>
      <c r="I53">
        <v>0.1525626883034323</v>
      </c>
      <c r="J53">
        <v>9.609430660475159</v>
      </c>
      <c r="K53">
        <v>2.89137591460515</v>
      </c>
      <c r="L53">
        <v>934.0712744285524</v>
      </c>
      <c r="M53">
        <v>683.1510334909003</v>
      </c>
      <c r="N53">
        <v>2313.352513890856</v>
      </c>
    </row>
    <row r="54" spans="1:14">
      <c r="A54">
        <v>52</v>
      </c>
      <c r="B54">
        <v>5.998702112075837</v>
      </c>
      <c r="C54">
        <v>278.6269725392734</v>
      </c>
      <c r="D54">
        <v>0.62282010972388</v>
      </c>
      <c r="E54">
        <v>57.53838416975901</v>
      </c>
      <c r="F54">
        <v>88.9149484893853</v>
      </c>
      <c r="G54">
        <v>18556.54686237483</v>
      </c>
      <c r="H54">
        <v>0.1933697839020586</v>
      </c>
      <c r="I54">
        <v>0.1527003392622142</v>
      </c>
      <c r="J54">
        <v>9.799817144314432</v>
      </c>
      <c r="K54">
        <v>2.89137591460515</v>
      </c>
      <c r="L54">
        <v>934.0712744285524</v>
      </c>
      <c r="M54">
        <v>682.8206993649486</v>
      </c>
      <c r="N54">
        <v>2263.561148968517</v>
      </c>
    </row>
    <row r="55" spans="1:14">
      <c r="A55">
        <v>53</v>
      </c>
      <c r="B55">
        <v>6.180098102320768</v>
      </c>
      <c r="C55">
        <v>284.0902028564242</v>
      </c>
      <c r="D55">
        <v>0.6228280135470647</v>
      </c>
      <c r="E55">
        <v>58.12353948608158</v>
      </c>
      <c r="F55">
        <v>87.20505903402588</v>
      </c>
      <c r="G55">
        <v>18556.54686237483</v>
      </c>
      <c r="H55">
        <v>0.1935164444831872</v>
      </c>
      <c r="I55">
        <v>0.1527547484608092</v>
      </c>
      <c r="J55">
        <v>9.878921156446205</v>
      </c>
      <c r="K55">
        <v>2.89137591460515</v>
      </c>
      <c r="L55">
        <v>934.0712744285524</v>
      </c>
      <c r="M55">
        <v>682.3923530975236</v>
      </c>
      <c r="N55">
        <v>2203.020546942521</v>
      </c>
    </row>
    <row r="56" spans="1:14">
      <c r="A56">
        <v>54</v>
      </c>
      <c r="B56">
        <v>6.400997591005981</v>
      </c>
      <c r="C56">
        <v>296.1699519117599</v>
      </c>
      <c r="D56">
        <v>0.6228124299448998</v>
      </c>
      <c r="E56">
        <v>59.50675798203696</v>
      </c>
      <c r="F56">
        <v>83.64826597420659</v>
      </c>
      <c r="G56">
        <v>18556.54686237484</v>
      </c>
      <c r="H56">
        <v>0.1936346991079015</v>
      </c>
      <c r="I56">
        <v>0.1528905478436913</v>
      </c>
      <c r="J56">
        <v>10.05597573528818</v>
      </c>
      <c r="K56">
        <v>2.89137591460515</v>
      </c>
      <c r="L56">
        <v>934.0712744285524</v>
      </c>
      <c r="M56">
        <v>681.9140462977258</v>
      </c>
      <c r="N56">
        <v>2137.264406486093</v>
      </c>
    </row>
    <row r="57" spans="1:14">
      <c r="A57">
        <v>55</v>
      </c>
      <c r="B57">
        <v>6.686025884098028</v>
      </c>
      <c r="C57">
        <v>304.8237253287781</v>
      </c>
      <c r="D57">
        <v>0.6228692727980544</v>
      </c>
      <c r="E57">
        <v>60.42367955174632</v>
      </c>
      <c r="F57">
        <v>81.27353894242287</v>
      </c>
      <c r="G57">
        <v>18556.54686237483</v>
      </c>
      <c r="H57">
        <v>0.1938869516110628</v>
      </c>
      <c r="I57">
        <v>0.1529728891942908</v>
      </c>
      <c r="J57">
        <v>10.16816189358674</v>
      </c>
      <c r="K57">
        <v>2.89137591460515</v>
      </c>
      <c r="L57">
        <v>934.0712744285524</v>
      </c>
      <c r="M57">
        <v>681.195920468085</v>
      </c>
      <c r="N57">
        <v>2045.348878165795</v>
      </c>
    </row>
    <row r="58" spans="1:14">
      <c r="A58">
        <v>56</v>
      </c>
      <c r="B58">
        <v>6.810497477343396</v>
      </c>
      <c r="C58">
        <v>311.4082370022796</v>
      </c>
      <c r="D58">
        <v>0.6228710933496522</v>
      </c>
      <c r="E58">
        <v>61.17858320822482</v>
      </c>
      <c r="F58">
        <v>79.55506620366471</v>
      </c>
      <c r="G58">
        <v>18556.54686237483</v>
      </c>
      <c r="H58">
        <v>0.1939474756685809</v>
      </c>
      <c r="I58">
        <v>0.1530481278484924</v>
      </c>
      <c r="J58">
        <v>10.26118074727304</v>
      </c>
      <c r="K58">
        <v>2.89137591460515</v>
      </c>
      <c r="L58">
        <v>934.0712744285524</v>
      </c>
      <c r="M58">
        <v>680.9435707921982</v>
      </c>
      <c r="N58">
        <v>2016.542571567812</v>
      </c>
    </row>
    <row r="59" spans="1:14">
      <c r="A59">
        <v>57</v>
      </c>
      <c r="B59">
        <v>6.930062912186914</v>
      </c>
      <c r="C59">
        <v>314.0044525612117</v>
      </c>
      <c r="D59">
        <v>0.6228858352382226</v>
      </c>
      <c r="E59">
        <v>61.43913100494416</v>
      </c>
      <c r="F59">
        <v>78.89729814023396</v>
      </c>
      <c r="G59">
        <v>18556.54686237483</v>
      </c>
      <c r="H59">
        <v>0.1940554192647087</v>
      </c>
      <c r="I59">
        <v>0.1530708878096073</v>
      </c>
      <c r="J59">
        <v>10.2943603722194</v>
      </c>
      <c r="K59">
        <v>2.89137591460515</v>
      </c>
      <c r="L59">
        <v>934.0712744285524</v>
      </c>
      <c r="M59">
        <v>680.6550378537033</v>
      </c>
      <c r="N59">
        <v>1984.679338287494</v>
      </c>
    </row>
    <row r="60" spans="1:14">
      <c r="A60">
        <v>58</v>
      </c>
      <c r="B60">
        <v>6.930224529451088</v>
      </c>
      <c r="C60">
        <v>313.8521492728066</v>
      </c>
      <c r="D60">
        <v>0.6228833139421207</v>
      </c>
      <c r="E60">
        <v>61.4225051691413</v>
      </c>
      <c r="F60">
        <v>78.93558469643844</v>
      </c>
      <c r="G60">
        <v>18556.54686237483</v>
      </c>
      <c r="H60">
        <v>0.1940520936673062</v>
      </c>
      <c r="I60">
        <v>0.1530696267175035</v>
      </c>
      <c r="J60">
        <v>10.2932854204059</v>
      </c>
      <c r="K60">
        <v>2.89137591460515</v>
      </c>
      <c r="L60">
        <v>934.0712744285524</v>
      </c>
      <c r="M60">
        <v>680.6647325575223</v>
      </c>
      <c r="N60">
        <v>1986.334791139547</v>
      </c>
    </row>
    <row r="61" spans="1:14">
      <c r="A61">
        <v>59</v>
      </c>
      <c r="B61">
        <v>7.013589927826429</v>
      </c>
      <c r="C61">
        <v>319.3733662690544</v>
      </c>
      <c r="D61">
        <v>0.6228674355848811</v>
      </c>
      <c r="E61">
        <v>62.0606347596101</v>
      </c>
      <c r="F61">
        <v>77.57097343618832</v>
      </c>
      <c r="G61">
        <v>18556.54686237483</v>
      </c>
      <c r="H61">
        <v>0.194090692857458</v>
      </c>
      <c r="I61">
        <v>0.1531326063637814</v>
      </c>
      <c r="J61">
        <v>10.36640675592636</v>
      </c>
      <c r="K61">
        <v>2.89137591460515</v>
      </c>
      <c r="L61">
        <v>934.0712744285524</v>
      </c>
      <c r="M61">
        <v>680.4823435056956</v>
      </c>
      <c r="N61">
        <v>1965.166546549951</v>
      </c>
    </row>
    <row r="62" spans="1:14">
      <c r="A62">
        <v>60</v>
      </c>
      <c r="B62">
        <v>7.0241361261576</v>
      </c>
      <c r="C62">
        <v>319.2137670303874</v>
      </c>
      <c r="D62">
        <v>0.622865767498285</v>
      </c>
      <c r="E62">
        <v>62.03757291987696</v>
      </c>
      <c r="F62">
        <v>77.60975706515976</v>
      </c>
      <c r="G62">
        <v>18556.54686237484</v>
      </c>
      <c r="H62">
        <v>0.1940999857195297</v>
      </c>
      <c r="I62">
        <v>0.1531303939127115</v>
      </c>
      <c r="J62">
        <v>10.36514821072409</v>
      </c>
      <c r="K62">
        <v>2.89137591460515</v>
      </c>
      <c r="L62">
        <v>934.0712744285524</v>
      </c>
      <c r="M62">
        <v>680.4635566858784</v>
      </c>
      <c r="N62">
        <v>1963.962379002134</v>
      </c>
    </row>
    <row r="63" spans="1:14">
      <c r="A63">
        <v>61</v>
      </c>
      <c r="B63">
        <v>6.955940562926786</v>
      </c>
      <c r="C63">
        <v>322.0702527835489</v>
      </c>
      <c r="D63">
        <v>0.6228039767024943</v>
      </c>
      <c r="E63">
        <v>62.42633170546842</v>
      </c>
      <c r="F63">
        <v>76.92142536284651</v>
      </c>
      <c r="G63">
        <v>18556.54686237483</v>
      </c>
      <c r="H63">
        <v>0.1939868224159939</v>
      </c>
      <c r="I63">
        <v>0.1531733338105757</v>
      </c>
      <c r="J63">
        <v>10.40561923573037</v>
      </c>
      <c r="K63">
        <v>2.89137591460515</v>
      </c>
      <c r="L63">
        <v>934.0712744285524</v>
      </c>
      <c r="M63">
        <v>680.6693723479982</v>
      </c>
      <c r="N63">
        <v>1985.49884596016</v>
      </c>
    </row>
    <row r="64" spans="1:14">
      <c r="A64">
        <v>62</v>
      </c>
      <c r="B64">
        <v>6.942285524034943</v>
      </c>
      <c r="C64">
        <v>321.9015133908135</v>
      </c>
      <c r="D64">
        <v>0.6227977906558264</v>
      </c>
      <c r="E64">
        <v>62.41454211248714</v>
      </c>
      <c r="F64">
        <v>76.96174724411803</v>
      </c>
      <c r="G64">
        <v>18556.54686237483</v>
      </c>
      <c r="H64">
        <v>0.1939680788230725</v>
      </c>
      <c r="I64">
        <v>0.153173114515235</v>
      </c>
      <c r="J64">
        <v>10.40475528741472</v>
      </c>
      <c r="K64">
        <v>2.89137591460515</v>
      </c>
      <c r="L64">
        <v>934.0712744285524</v>
      </c>
      <c r="M64">
        <v>680.7140848362588</v>
      </c>
      <c r="N64">
        <v>1990.957781210279</v>
      </c>
    </row>
    <row r="65" spans="1:14">
      <c r="A65">
        <v>63</v>
      </c>
      <c r="B65">
        <v>6.90915451858381</v>
      </c>
      <c r="C65">
        <v>323.7739268435616</v>
      </c>
      <c r="D65">
        <v>0.6227620290625306</v>
      </c>
      <c r="E65">
        <v>62.66305405008775</v>
      </c>
      <c r="F65">
        <v>76.51667060594723</v>
      </c>
      <c r="G65">
        <v>18556.54686237483</v>
      </c>
      <c r="H65">
        <v>0.1939080253098067</v>
      </c>
      <c r="I65">
        <v>0.1532001213922893</v>
      </c>
      <c r="J65">
        <v>10.43067107438947</v>
      </c>
      <c r="K65">
        <v>2.89137591460515</v>
      </c>
      <c r="L65">
        <v>934.0712744285524</v>
      </c>
      <c r="M65">
        <v>680.8173829854353</v>
      </c>
      <c r="N65">
        <v>2002.50126856065</v>
      </c>
    </row>
    <row r="66" spans="1:14">
      <c r="A66">
        <v>64</v>
      </c>
      <c r="B66">
        <v>6.896867951485792</v>
      </c>
      <c r="C66">
        <v>323.516992972314</v>
      </c>
      <c r="D66">
        <v>0.6227657987668074</v>
      </c>
      <c r="E66">
        <v>62.63523892425427</v>
      </c>
      <c r="F66">
        <v>76.5774393594311</v>
      </c>
      <c r="G66">
        <v>18556.54686237484</v>
      </c>
      <c r="H66">
        <v>0.1939020354933736</v>
      </c>
      <c r="I66">
        <v>0.1531970477831974</v>
      </c>
      <c r="J66">
        <v>10.42625640242403</v>
      </c>
      <c r="K66">
        <v>2.89137591460515</v>
      </c>
      <c r="L66">
        <v>934.0712744285524</v>
      </c>
      <c r="M66">
        <v>680.8360189444995</v>
      </c>
      <c r="N66">
        <v>2004.033348857606</v>
      </c>
    </row>
    <row r="67" spans="1:14">
      <c r="A67">
        <v>65</v>
      </c>
      <c r="B67">
        <v>7.179789242961388</v>
      </c>
      <c r="C67">
        <v>337.3707509819134</v>
      </c>
      <c r="D67">
        <v>0.6227598526413597</v>
      </c>
      <c r="E67">
        <v>64.20326479030732</v>
      </c>
      <c r="F67">
        <v>73.43287122247007</v>
      </c>
      <c r="G67">
        <v>18556.54686237483</v>
      </c>
      <c r="H67">
        <v>0.1940719044115078</v>
      </c>
      <c r="I67">
        <v>0.1533496958577284</v>
      </c>
      <c r="J67">
        <v>10.59978333999678</v>
      </c>
      <c r="K67">
        <v>2.89137591460515</v>
      </c>
      <c r="L67">
        <v>934.0712744285524</v>
      </c>
      <c r="M67">
        <v>680.2135161589229</v>
      </c>
      <c r="N67">
        <v>1935.477573975985</v>
      </c>
    </row>
    <row r="68" spans="1:14">
      <c r="A68">
        <v>66</v>
      </c>
      <c r="B68">
        <v>7.425072074870373</v>
      </c>
      <c r="C68">
        <v>349.6307266167704</v>
      </c>
      <c r="D68">
        <v>0.622749849344218</v>
      </c>
      <c r="E68">
        <v>65.59371424993628</v>
      </c>
      <c r="F68">
        <v>70.85791100459461</v>
      </c>
      <c r="G68">
        <v>18556.54686237483</v>
      </c>
      <c r="H68">
        <v>0.1942136228983617</v>
      </c>
      <c r="I68">
        <v>0.1534854642456082</v>
      </c>
      <c r="J68">
        <v>10.74705232891498</v>
      </c>
      <c r="K68">
        <v>2.89137591460515</v>
      </c>
      <c r="L68">
        <v>934.0712744285524</v>
      </c>
      <c r="M68">
        <v>679.6829387732744</v>
      </c>
      <c r="N68">
        <v>1881.277518225634</v>
      </c>
    </row>
    <row r="69" spans="1:14">
      <c r="A69">
        <v>67</v>
      </c>
      <c r="B69">
        <v>7.718412402540636</v>
      </c>
      <c r="C69">
        <v>360.1920580309844</v>
      </c>
      <c r="D69">
        <v>0.6227825799134987</v>
      </c>
      <c r="E69">
        <v>66.74382856494148</v>
      </c>
      <c r="F69">
        <v>68.78025863899461</v>
      </c>
      <c r="G69">
        <v>18556.54686237482</v>
      </c>
      <c r="H69">
        <v>0.1944419740296877</v>
      </c>
      <c r="I69">
        <v>0.1535936433010892</v>
      </c>
      <c r="J69">
        <v>10.86695867518277</v>
      </c>
      <c r="K69">
        <v>2.89137591460515</v>
      </c>
      <c r="L69">
        <v>934.0712744285524</v>
      </c>
      <c r="M69">
        <v>678.9885117595793</v>
      </c>
      <c r="N69">
        <v>1814.476490874549</v>
      </c>
    </row>
    <row r="70" spans="1:14">
      <c r="A70">
        <v>68</v>
      </c>
      <c r="B70">
        <v>7.816348236561953</v>
      </c>
      <c r="C70">
        <v>367.3872808684457</v>
      </c>
      <c r="D70">
        <v>0.6227787811569808</v>
      </c>
      <c r="E70">
        <v>67.58324166668434</v>
      </c>
      <c r="F70">
        <v>67.4332079557049</v>
      </c>
      <c r="G70">
        <v>18556.54686237484</v>
      </c>
      <c r="H70">
        <v>0.1944703059782995</v>
      </c>
      <c r="I70">
        <v>0.1536774105268616</v>
      </c>
      <c r="J70">
        <v>10.9482077368143</v>
      </c>
      <c r="K70">
        <v>2.89137591460515</v>
      </c>
      <c r="L70">
        <v>934.0712744285524</v>
      </c>
      <c r="M70">
        <v>678.8014706230872</v>
      </c>
      <c r="N70">
        <v>1797.208650829493</v>
      </c>
    </row>
    <row r="71" spans="1:14">
      <c r="A71">
        <v>69</v>
      </c>
      <c r="B71">
        <v>8.109894583970712</v>
      </c>
      <c r="C71">
        <v>379.5973263778575</v>
      </c>
      <c r="D71">
        <v>0.6227936679958269</v>
      </c>
      <c r="E71">
        <v>68.93661832725098</v>
      </c>
      <c r="F71">
        <v>65.26416597155458</v>
      </c>
      <c r="G71">
        <v>18556.54686237484</v>
      </c>
      <c r="H71">
        <v>0.1946772903096385</v>
      </c>
      <c r="I71">
        <v>0.1538068371739532</v>
      </c>
      <c r="J71">
        <v>11.080085303902</v>
      </c>
      <c r="K71">
        <v>2.89137591460515</v>
      </c>
      <c r="L71">
        <v>934.0712744285524</v>
      </c>
      <c r="M71">
        <v>678.1286514254067</v>
      </c>
      <c r="N71">
        <v>1738.636525336397</v>
      </c>
    </row>
    <row r="72" spans="1:14">
      <c r="A72">
        <v>70</v>
      </c>
      <c r="B72">
        <v>8.300600780704309</v>
      </c>
      <c r="C72">
        <v>392.6368037887361</v>
      </c>
      <c r="D72">
        <v>0.6227589376657998</v>
      </c>
      <c r="E72">
        <v>70.45170040343118</v>
      </c>
      <c r="F72">
        <v>63.09674149755184</v>
      </c>
      <c r="G72">
        <v>18556.54686237483</v>
      </c>
      <c r="H72">
        <v>0.1947388638960832</v>
      </c>
      <c r="I72">
        <v>0.1539577701523583</v>
      </c>
      <c r="J72">
        <v>11.21654152632411</v>
      </c>
      <c r="K72">
        <v>2.89137591460515</v>
      </c>
      <c r="L72">
        <v>934.0712744285524</v>
      </c>
      <c r="M72">
        <v>677.7679017953461</v>
      </c>
      <c r="N72">
        <v>1709.716811742196</v>
      </c>
    </row>
    <row r="73" spans="1:14">
      <c r="A73">
        <v>71</v>
      </c>
      <c r="B73">
        <v>8.454243172356179</v>
      </c>
      <c r="C73">
        <v>399.0391652338864</v>
      </c>
      <c r="D73">
        <v>0.6227580540811173</v>
      </c>
      <c r="E73">
        <v>71.15922378126677</v>
      </c>
      <c r="F73">
        <v>62.08438937707322</v>
      </c>
      <c r="G73">
        <v>18556.54686237483</v>
      </c>
      <c r="H73">
        <v>0.1948502550571175</v>
      </c>
      <c r="I73">
        <v>0.1540251050172649</v>
      </c>
      <c r="J73">
        <v>11.2806701788676</v>
      </c>
      <c r="K73">
        <v>2.89137591460515</v>
      </c>
      <c r="L73">
        <v>934.0712744285524</v>
      </c>
      <c r="M73">
        <v>677.4100451797144</v>
      </c>
      <c r="N73">
        <v>1681.076280744088</v>
      </c>
    </row>
    <row r="74" spans="1:14">
      <c r="A74">
        <v>72</v>
      </c>
      <c r="B74">
        <v>8.480128233091342</v>
      </c>
      <c r="C74">
        <v>402.9971408526878</v>
      </c>
      <c r="D74">
        <v>0.6227471774678534</v>
      </c>
      <c r="E74">
        <v>71.63565942317739</v>
      </c>
      <c r="F74">
        <v>61.47463691346343</v>
      </c>
      <c r="G74">
        <v>18556.54686237483</v>
      </c>
      <c r="H74">
        <v>0.1948310385971848</v>
      </c>
      <c r="I74">
        <v>0.1540735993314677</v>
      </c>
      <c r="J74">
        <v>11.31973339517085</v>
      </c>
      <c r="K74">
        <v>2.89137591460515</v>
      </c>
      <c r="L74">
        <v>934.0712744285524</v>
      </c>
      <c r="M74">
        <v>677.3859088428604</v>
      </c>
      <c r="N74">
        <v>1679.211643458612</v>
      </c>
    </row>
    <row r="75" spans="1:14">
      <c r="A75">
        <v>73</v>
      </c>
      <c r="B75">
        <v>8.480634161770865</v>
      </c>
      <c r="C75">
        <v>402.8004277013556</v>
      </c>
      <c r="D75">
        <v>0.6227500057529447</v>
      </c>
      <c r="E75">
        <v>71.61194668712126</v>
      </c>
      <c r="F75">
        <v>61.50465890133286</v>
      </c>
      <c r="G75">
        <v>18556.54686237483</v>
      </c>
      <c r="H75">
        <v>0.1948320503632889</v>
      </c>
      <c r="I75">
        <v>0.1540713241053685</v>
      </c>
      <c r="J75">
        <v>11.31810719875085</v>
      </c>
      <c r="K75">
        <v>2.89137591460515</v>
      </c>
      <c r="L75">
        <v>934.0712744285524</v>
      </c>
      <c r="M75">
        <v>677.3867813963177</v>
      </c>
      <c r="N75">
        <v>1679.321133035577</v>
      </c>
    </row>
    <row r="76" spans="1:14">
      <c r="A76">
        <v>74</v>
      </c>
      <c r="B76">
        <v>8.618601240400309</v>
      </c>
      <c r="C76">
        <v>408.2420670025583</v>
      </c>
      <c r="D76">
        <v>0.6227611059703329</v>
      </c>
      <c r="E76">
        <v>72.2086587694458</v>
      </c>
      <c r="F76">
        <v>60.68483606547978</v>
      </c>
      <c r="G76">
        <v>18556.54686237483</v>
      </c>
      <c r="H76">
        <v>0.1949364512961863</v>
      </c>
      <c r="I76">
        <v>0.15412777269415</v>
      </c>
      <c r="J76">
        <v>11.37112216573597</v>
      </c>
      <c r="K76">
        <v>2.89137591460515</v>
      </c>
      <c r="L76">
        <v>934.0712744285524</v>
      </c>
      <c r="M76">
        <v>677.0612391670682</v>
      </c>
      <c r="N76">
        <v>1654.390739698783</v>
      </c>
    </row>
    <row r="77" spans="1:14">
      <c r="A77">
        <v>75</v>
      </c>
      <c r="B77">
        <v>8.851327047942821</v>
      </c>
      <c r="C77">
        <v>418.9806061626307</v>
      </c>
      <c r="D77">
        <v>0.6227543458449354</v>
      </c>
      <c r="E77">
        <v>73.41754074099079</v>
      </c>
      <c r="F77">
        <v>59.12947412526917</v>
      </c>
      <c r="G77">
        <v>18556.54686237484</v>
      </c>
      <c r="H77">
        <v>0.1950706304026735</v>
      </c>
      <c r="I77">
        <v>0.1542459225838733</v>
      </c>
      <c r="J77">
        <v>11.47553185539688</v>
      </c>
      <c r="K77">
        <v>2.89137591460515</v>
      </c>
      <c r="L77">
        <v>934.0712744285524</v>
      </c>
      <c r="M77">
        <v>676.5783438311012</v>
      </c>
      <c r="N77">
        <v>1620.025271589337</v>
      </c>
    </row>
    <row r="78" spans="1:14">
      <c r="A78">
        <v>76</v>
      </c>
      <c r="B78">
        <v>9.063560677624183</v>
      </c>
      <c r="C78">
        <v>429.4703899416823</v>
      </c>
      <c r="D78">
        <v>0.6227539885560365</v>
      </c>
      <c r="E78">
        <v>74.60043511035416</v>
      </c>
      <c r="F78">
        <v>57.68524091834815</v>
      </c>
      <c r="G78">
        <v>18556.54686237484</v>
      </c>
      <c r="H78">
        <v>0.1951958375890443</v>
      </c>
      <c r="I78">
        <v>0.1543609143797847</v>
      </c>
      <c r="J78">
        <v>11.57276150545501</v>
      </c>
      <c r="K78">
        <v>2.89137591460515</v>
      </c>
      <c r="L78">
        <v>934.0712744285524</v>
      </c>
      <c r="M78">
        <v>676.1216154106769</v>
      </c>
      <c r="N78">
        <v>1588.325376466014</v>
      </c>
    </row>
    <row r="79" spans="1:14">
      <c r="A79">
        <v>77</v>
      </c>
      <c r="B79">
        <v>9.132057688831679</v>
      </c>
      <c r="C79">
        <v>433.6750513854825</v>
      </c>
      <c r="D79">
        <v>0.6227466340659634</v>
      </c>
      <c r="E79">
        <v>75.09024186017852</v>
      </c>
      <c r="F79">
        <v>57.12595832279457</v>
      </c>
      <c r="G79">
        <v>18556.54686237485</v>
      </c>
      <c r="H79">
        <v>0.1952104376730553</v>
      </c>
      <c r="I79">
        <v>0.1544104355631407</v>
      </c>
      <c r="J79">
        <v>11.61196909250652</v>
      </c>
      <c r="K79">
        <v>2.89137591460515</v>
      </c>
      <c r="L79">
        <v>934.0712744285524</v>
      </c>
      <c r="M79">
        <v>676.0170585230085</v>
      </c>
      <c r="N79">
        <v>1582.10148632925</v>
      </c>
    </row>
    <row r="80" spans="1:14">
      <c r="A80">
        <v>78</v>
      </c>
      <c r="B80">
        <v>9.122501069187221</v>
      </c>
      <c r="C80">
        <v>433.459172611129</v>
      </c>
      <c r="D80">
        <v>0.6227476078122154</v>
      </c>
      <c r="E80">
        <v>75.07109172619604</v>
      </c>
      <c r="F80">
        <v>57.15440917271476</v>
      </c>
      <c r="G80">
        <v>18556.54686237483</v>
      </c>
      <c r="H80">
        <v>0.195196224211683</v>
      </c>
      <c r="I80">
        <v>0.1544091508452805</v>
      </c>
      <c r="J80">
        <v>11.61031512970569</v>
      </c>
      <c r="K80">
        <v>2.89137591460515</v>
      </c>
      <c r="L80">
        <v>934.0712744285524</v>
      </c>
      <c r="M80">
        <v>676.0521287783218</v>
      </c>
      <c r="N80">
        <v>1584.612373916856</v>
      </c>
    </row>
    <row r="81" spans="1:14">
      <c r="A81">
        <v>79</v>
      </c>
      <c r="B81">
        <v>9.218345214432031</v>
      </c>
      <c r="C81">
        <v>437.2104262246788</v>
      </c>
      <c r="D81">
        <v>0.6227441537050874</v>
      </c>
      <c r="E81">
        <v>75.48582969162035</v>
      </c>
      <c r="F81">
        <v>56.66402589025098</v>
      </c>
      <c r="G81">
        <v>18556.54686237484</v>
      </c>
      <c r="H81">
        <v>0.1952588914090376</v>
      </c>
      <c r="I81">
        <v>0.1544494212986938</v>
      </c>
      <c r="J81">
        <v>11.64507605737374</v>
      </c>
      <c r="K81">
        <v>2.89137591460515</v>
      </c>
      <c r="L81">
        <v>934.0712744285524</v>
      </c>
      <c r="M81">
        <v>675.848367748188</v>
      </c>
      <c r="N81">
        <v>1571.523710531483</v>
      </c>
    </row>
    <row r="82" spans="1:14">
      <c r="A82">
        <v>80</v>
      </c>
      <c r="B82">
        <v>9.256591436268749</v>
      </c>
      <c r="C82">
        <v>436.6227228417238</v>
      </c>
      <c r="D82">
        <v>0.6227659379952322</v>
      </c>
      <c r="E82">
        <v>75.39020009786722</v>
      </c>
      <c r="F82">
        <v>56.74029686279865</v>
      </c>
      <c r="G82">
        <v>18556.54686237484</v>
      </c>
      <c r="H82">
        <v>0.195317621883511</v>
      </c>
      <c r="I82">
        <v>0.1544378407776899</v>
      </c>
      <c r="J82">
        <v>11.64036980960801</v>
      </c>
      <c r="K82">
        <v>2.89137591460515</v>
      </c>
      <c r="L82">
        <v>934.0712744285524</v>
      </c>
      <c r="M82">
        <v>675.7275735595929</v>
      </c>
      <c r="N82">
        <v>1563.181290578375</v>
      </c>
    </row>
    <row r="83" spans="1:14">
      <c r="A83">
        <v>81</v>
      </c>
      <c r="B83">
        <v>9.553054625497724</v>
      </c>
      <c r="C83">
        <v>448.0973136370939</v>
      </c>
      <c r="D83">
        <v>0.6227928134528804</v>
      </c>
      <c r="E83">
        <v>76.64021376919541</v>
      </c>
      <c r="F83">
        <v>55.28732745572086</v>
      </c>
      <c r="G83">
        <v>18556.54686237483</v>
      </c>
      <c r="H83">
        <v>0.1955498204002452</v>
      </c>
      <c r="I83">
        <v>0.1545554419768114</v>
      </c>
      <c r="J83">
        <v>11.74140640038221</v>
      </c>
      <c r="K83">
        <v>2.89137591460515</v>
      </c>
      <c r="L83">
        <v>934.0712744285524</v>
      </c>
      <c r="M83">
        <v>675.0187947567631</v>
      </c>
      <c r="N83">
        <v>1517.308575019048</v>
      </c>
    </row>
    <row r="84" spans="1:14">
      <c r="A84">
        <v>82</v>
      </c>
      <c r="B84">
        <v>9.730555237133673</v>
      </c>
      <c r="C84">
        <v>459.9232347320515</v>
      </c>
      <c r="D84">
        <v>0.6227685714480786</v>
      </c>
      <c r="E84">
        <v>78.00613715205237</v>
      </c>
      <c r="F84">
        <v>53.86573462746693</v>
      </c>
      <c r="G84">
        <v>18556.54686237483</v>
      </c>
      <c r="H84">
        <v>0.1956142155635361</v>
      </c>
      <c r="I84">
        <v>0.1546905412108165</v>
      </c>
      <c r="J84">
        <v>11.84074872817824</v>
      </c>
      <c r="K84">
        <v>2.89137591460515</v>
      </c>
      <c r="L84">
        <v>934.0712744285524</v>
      </c>
      <c r="M84">
        <v>674.6772694425681</v>
      </c>
      <c r="N84">
        <v>1496.833241478735</v>
      </c>
    </row>
    <row r="85" spans="1:14">
      <c r="A85">
        <v>83</v>
      </c>
      <c r="B85">
        <v>9.902262497262983</v>
      </c>
      <c r="C85">
        <v>465.5866440900033</v>
      </c>
      <c r="D85">
        <v>0.6227717823112092</v>
      </c>
      <c r="E85">
        <v>78.61106526314333</v>
      </c>
      <c r="F85">
        <v>53.21051027892832</v>
      </c>
      <c r="G85">
        <v>18556.54686237484</v>
      </c>
      <c r="H85">
        <v>0.1957538422688818</v>
      </c>
      <c r="I85">
        <v>0.1547469220044598</v>
      </c>
      <c r="J85">
        <v>11.88917645042906</v>
      </c>
      <c r="K85">
        <v>2.89137591460515</v>
      </c>
      <c r="L85">
        <v>934.0712744285524</v>
      </c>
      <c r="M85">
        <v>674.2724789161248</v>
      </c>
      <c r="N85">
        <v>1473.230830358154</v>
      </c>
    </row>
    <row r="86" spans="1:14">
      <c r="A86">
        <v>84</v>
      </c>
      <c r="B86">
        <v>10.14141259268597</v>
      </c>
      <c r="C86">
        <v>478.8670928428499</v>
      </c>
      <c r="D86">
        <v>0.6227584458316626</v>
      </c>
      <c r="E86">
        <v>80.12224187046327</v>
      </c>
      <c r="F86">
        <v>51.73482012307118</v>
      </c>
      <c r="G86">
        <v>18556.54686237483</v>
      </c>
      <c r="H86">
        <v>0.1958737099995829</v>
      </c>
      <c r="I86">
        <v>0.1548949640054571</v>
      </c>
      <c r="J86">
        <v>11.99612730848949</v>
      </c>
      <c r="K86">
        <v>2.89137591460515</v>
      </c>
      <c r="L86">
        <v>934.0712744285524</v>
      </c>
      <c r="M86">
        <v>673.7845608671317</v>
      </c>
      <c r="N86">
        <v>1446.035391425794</v>
      </c>
    </row>
    <row r="87" spans="1:14">
      <c r="A87">
        <v>85</v>
      </c>
      <c r="B87">
        <v>10.4610548250221</v>
      </c>
      <c r="C87">
        <v>490.655962125161</v>
      </c>
      <c r="D87">
        <v>0.6227817332287332</v>
      </c>
      <c r="E87">
        <v>81.40080070113963</v>
      </c>
      <c r="F87">
        <v>50.49180041302191</v>
      </c>
      <c r="G87">
        <v>18556.54686237484</v>
      </c>
      <c r="H87">
        <v>0.1961174546305788</v>
      </c>
      <c r="I87">
        <v>0.1550157775521833</v>
      </c>
      <c r="J87">
        <v>12.0912099190723</v>
      </c>
      <c r="K87">
        <v>2.89137591460515</v>
      </c>
      <c r="L87">
        <v>934.0712744285524</v>
      </c>
      <c r="M87">
        <v>673.0485497589331</v>
      </c>
      <c r="N87">
        <v>1406.610869345618</v>
      </c>
    </row>
    <row r="88" spans="1:14">
      <c r="A88">
        <v>86</v>
      </c>
      <c r="B88">
        <v>10.63122207771922</v>
      </c>
      <c r="C88">
        <v>499.4772477701125</v>
      </c>
      <c r="D88">
        <v>0.6227838862349624</v>
      </c>
      <c r="E88">
        <v>82.39708937695013</v>
      </c>
      <c r="F88">
        <v>49.60006290914236</v>
      </c>
      <c r="G88">
        <v>18556.54686237483</v>
      </c>
      <c r="H88">
        <v>0.1962110368665761</v>
      </c>
      <c r="I88">
        <v>0.1551129068475481</v>
      </c>
      <c r="J88">
        <v>12.15841620515227</v>
      </c>
      <c r="K88">
        <v>2.89137591460515</v>
      </c>
      <c r="L88">
        <v>934.0712744285524</v>
      </c>
      <c r="M88">
        <v>672.6949164659085</v>
      </c>
      <c r="N88">
        <v>1388.739959438961</v>
      </c>
    </row>
    <row r="89" spans="1:14">
      <c r="A89">
        <v>87</v>
      </c>
      <c r="B89">
        <v>10.76828304786794</v>
      </c>
      <c r="C89">
        <v>503.2386905964851</v>
      </c>
      <c r="D89">
        <v>0.6227933185751987</v>
      </c>
      <c r="E89">
        <v>82.78516102145156</v>
      </c>
      <c r="F89">
        <v>49.22932869433846</v>
      </c>
      <c r="G89">
        <v>18556.54686237483</v>
      </c>
      <c r="H89">
        <v>0.1963316385396963</v>
      </c>
      <c r="I89">
        <v>0.1551482190735094</v>
      </c>
      <c r="J89">
        <v>12.18888448776715</v>
      </c>
      <c r="K89">
        <v>2.89137591460515</v>
      </c>
      <c r="L89">
        <v>934.0712744285524</v>
      </c>
      <c r="M89">
        <v>672.3661742417004</v>
      </c>
      <c r="N89">
        <v>1372.520285016117</v>
      </c>
    </row>
    <row r="90" spans="1:14">
      <c r="A90">
        <v>88</v>
      </c>
      <c r="B90">
        <v>10.76584250066902</v>
      </c>
      <c r="C90">
        <v>503.1952051316991</v>
      </c>
      <c r="D90">
        <v>0.6227905495973489</v>
      </c>
      <c r="E90">
        <v>82.7826520966991</v>
      </c>
      <c r="F90">
        <v>49.23358302788051</v>
      </c>
      <c r="G90">
        <v>18556.54686237484</v>
      </c>
      <c r="H90">
        <v>0.1963258581662432</v>
      </c>
      <c r="I90">
        <v>0.1551483024408397</v>
      </c>
      <c r="J90">
        <v>12.1886555461289</v>
      </c>
      <c r="K90">
        <v>2.89137591460515</v>
      </c>
      <c r="L90">
        <v>934.0712744285524</v>
      </c>
      <c r="M90">
        <v>672.3794221851925</v>
      </c>
      <c r="N90">
        <v>1373.352921160806</v>
      </c>
    </row>
    <row r="91" spans="1:14">
      <c r="A91">
        <v>89</v>
      </c>
      <c r="B91">
        <v>10.89753143671849</v>
      </c>
      <c r="C91">
        <v>510.5102309787517</v>
      </c>
      <c r="D91">
        <v>0.622784328558436</v>
      </c>
      <c r="E91">
        <v>83.61171580877826</v>
      </c>
      <c r="F91">
        <v>48.52812227403528</v>
      </c>
      <c r="G91">
        <v>18556.54686237485</v>
      </c>
      <c r="H91">
        <v>0.1963960071652706</v>
      </c>
      <c r="I91">
        <v>0.1552291233922485</v>
      </c>
      <c r="J91">
        <v>12.24215169280905</v>
      </c>
      <c r="K91">
        <v>2.89137591460515</v>
      </c>
      <c r="L91">
        <v>934.0712744285524</v>
      </c>
      <c r="M91">
        <v>672.1035540673463</v>
      </c>
      <c r="N91">
        <v>1359.837633870585</v>
      </c>
    </row>
    <row r="92" spans="1:14">
      <c r="A92">
        <v>90</v>
      </c>
      <c r="B92">
        <v>11.1315635439174</v>
      </c>
      <c r="C92">
        <v>521.3706057775292</v>
      </c>
      <c r="D92">
        <v>0.6227916269952033</v>
      </c>
      <c r="E92">
        <v>84.8194932875966</v>
      </c>
      <c r="F92">
        <v>47.51726053703545</v>
      </c>
      <c r="G92">
        <v>18556.54686237483</v>
      </c>
      <c r="H92">
        <v>0.1965497359267919</v>
      </c>
      <c r="I92">
        <v>0.1553452897287223</v>
      </c>
      <c r="J92">
        <v>12.32127256194702</v>
      </c>
      <c r="K92">
        <v>2.89137591460515</v>
      </c>
      <c r="L92">
        <v>934.0712744285524</v>
      </c>
      <c r="M92">
        <v>671.5853744815662</v>
      </c>
      <c r="N92">
        <v>1335.39611658225</v>
      </c>
    </row>
    <row r="93" spans="1:14">
      <c r="A93">
        <v>91</v>
      </c>
      <c r="B93">
        <v>11.38117085743282</v>
      </c>
      <c r="C93">
        <v>532.5616246406139</v>
      </c>
      <c r="D93">
        <v>0.6227943989245789</v>
      </c>
      <c r="E93">
        <v>86.06085649069767</v>
      </c>
      <c r="F93">
        <v>46.51875344529576</v>
      </c>
      <c r="G93">
        <v>18556.54686237485</v>
      </c>
      <c r="H93">
        <v>0.1967134360135911</v>
      </c>
      <c r="I93">
        <v>0.1554647165425327</v>
      </c>
      <c r="J93">
        <v>12.40122424571201</v>
      </c>
      <c r="K93">
        <v>2.89137591460515</v>
      </c>
      <c r="L93">
        <v>934.0712744285524</v>
      </c>
      <c r="M93">
        <v>671.0404553269309</v>
      </c>
      <c r="N93">
        <v>1310.917765748723</v>
      </c>
    </row>
    <row r="94" spans="1:14">
      <c r="A94">
        <v>92</v>
      </c>
      <c r="B94">
        <v>11.61773064559255</v>
      </c>
      <c r="C94">
        <v>542.0935312369875</v>
      </c>
      <c r="D94">
        <v>0.6228033013034461</v>
      </c>
      <c r="E94">
        <v>87.108505292386</v>
      </c>
      <c r="F94">
        <v>45.70079051589411</v>
      </c>
      <c r="G94">
        <v>18556.54686237484</v>
      </c>
      <c r="H94">
        <v>0.1968725902391968</v>
      </c>
      <c r="I94">
        <v>0.1555653779888846</v>
      </c>
      <c r="J94">
        <v>12.46911794140768</v>
      </c>
      <c r="K94">
        <v>2.89137591460515</v>
      </c>
      <c r="L94">
        <v>934.0712744285524</v>
      </c>
      <c r="M94">
        <v>670.5331475652252</v>
      </c>
      <c r="N94">
        <v>1289.405144241723</v>
      </c>
    </row>
    <row r="95" spans="1:14">
      <c r="A95">
        <v>93</v>
      </c>
      <c r="B95">
        <v>11.76410926748287</v>
      </c>
      <c r="C95">
        <v>552.4418466692508</v>
      </c>
      <c r="D95">
        <v>0.6227745136860279</v>
      </c>
      <c r="E95">
        <v>88.30930476046768</v>
      </c>
      <c r="F95">
        <v>44.84472539589352</v>
      </c>
      <c r="G95">
        <v>18556.54686237483</v>
      </c>
      <c r="H95">
        <v>0.1969054335676005</v>
      </c>
      <c r="I95">
        <v>0.1556850149050295</v>
      </c>
      <c r="J95">
        <v>12.53616854246347</v>
      </c>
      <c r="K95">
        <v>2.89137591460515</v>
      </c>
      <c r="L95">
        <v>934.0712744285524</v>
      </c>
      <c r="M95">
        <v>670.2902404012098</v>
      </c>
      <c r="N95">
        <v>1279.761070306027</v>
      </c>
    </row>
    <row r="96" spans="1:14">
      <c r="A96">
        <v>94</v>
      </c>
      <c r="B96">
        <v>11.85047343137113</v>
      </c>
      <c r="C96">
        <v>555.1199367902966</v>
      </c>
      <c r="D96">
        <v>0.6227818604936937</v>
      </c>
      <c r="E96">
        <v>88.58731679405653</v>
      </c>
      <c r="F96">
        <v>44.62837896676297</v>
      </c>
      <c r="G96">
        <v>18556.54686237482</v>
      </c>
      <c r="H96">
        <v>0.1969853935653406</v>
      </c>
      <c r="I96">
        <v>0.1557101762487397</v>
      </c>
      <c r="J96">
        <v>12.55512183219027</v>
      </c>
      <c r="K96">
        <v>2.89137591460515</v>
      </c>
      <c r="L96">
        <v>934.0712744285524</v>
      </c>
      <c r="M96">
        <v>670.0713402042281</v>
      </c>
      <c r="N96">
        <v>1270.4710960983</v>
      </c>
    </row>
    <row r="97" spans="1:14">
      <c r="A97">
        <v>95</v>
      </c>
      <c r="B97">
        <v>11.85163035991348</v>
      </c>
      <c r="C97">
        <v>555.330274002952</v>
      </c>
      <c r="D97">
        <v>0.622783706840855</v>
      </c>
      <c r="E97">
        <v>88.61390293935352</v>
      </c>
      <c r="F97">
        <v>44.61147549638393</v>
      </c>
      <c r="G97">
        <v>18556.54686237485</v>
      </c>
      <c r="H97">
        <v>0.1969812672746215</v>
      </c>
      <c r="I97">
        <v>0.1557130397854913</v>
      </c>
      <c r="J97">
        <v>12.55640450733365</v>
      </c>
      <c r="K97">
        <v>2.89137591460515</v>
      </c>
      <c r="L97">
        <v>934.0712744285524</v>
      </c>
      <c r="M97">
        <v>670.0768153803765</v>
      </c>
      <c r="N97">
        <v>1270.704490710048</v>
      </c>
    </row>
    <row r="98" spans="1:14">
      <c r="A98">
        <v>96</v>
      </c>
      <c r="B98">
        <v>12.01161933525549</v>
      </c>
      <c r="C98">
        <v>566.0981244126331</v>
      </c>
      <c r="D98">
        <v>0.6227656852636069</v>
      </c>
      <c r="E98">
        <v>89.84991742209135</v>
      </c>
      <c r="F98">
        <v>43.76291289922177</v>
      </c>
      <c r="G98">
        <v>18556.54686237485</v>
      </c>
      <c r="H98">
        <v>0.1970434250431457</v>
      </c>
      <c r="I98">
        <v>0.1558344420091778</v>
      </c>
      <c r="J98">
        <v>12.62355005355033</v>
      </c>
      <c r="K98">
        <v>2.89137591460515</v>
      </c>
      <c r="L98">
        <v>934.0712744285524</v>
      </c>
      <c r="M98">
        <v>669.7645455337246</v>
      </c>
      <c r="N98">
        <v>1258.000168426648</v>
      </c>
    </row>
    <row r="99" spans="1:14">
      <c r="A99">
        <v>97</v>
      </c>
      <c r="B99">
        <v>12.29545402717735</v>
      </c>
      <c r="C99">
        <v>575.3044867087557</v>
      </c>
      <c r="D99">
        <v>0.6227910290255655</v>
      </c>
      <c r="E99">
        <v>90.82312143786713</v>
      </c>
      <c r="F99">
        <v>43.06259291112499</v>
      </c>
      <c r="G99">
        <v>18556.54686237484</v>
      </c>
      <c r="H99">
        <v>0.1972775358823054</v>
      </c>
      <c r="I99">
        <v>0.1559249984794027</v>
      </c>
      <c r="J99">
        <v>12.68675193960207</v>
      </c>
      <c r="K99">
        <v>2.89137591460515</v>
      </c>
      <c r="L99">
        <v>934.0712744285524</v>
      </c>
      <c r="M99">
        <v>669.1014991876293</v>
      </c>
      <c r="N99">
        <v>1232.049519920937</v>
      </c>
    </row>
    <row r="100" spans="1:14">
      <c r="A100">
        <v>98</v>
      </c>
      <c r="B100">
        <v>12.37653475728719</v>
      </c>
      <c r="C100">
        <v>581.2690948317629</v>
      </c>
      <c r="D100">
        <v>0.6227913316510513</v>
      </c>
      <c r="E100">
        <v>91.51260749571549</v>
      </c>
      <c r="F100">
        <v>42.62071238838742</v>
      </c>
      <c r="G100">
        <v>18556.54686237483</v>
      </c>
      <c r="H100">
        <v>0.1973002384464972</v>
      </c>
      <c r="I100">
        <v>0.1559931719270044</v>
      </c>
      <c r="J100">
        <v>12.72208875259489</v>
      </c>
      <c r="K100">
        <v>2.89137591460515</v>
      </c>
      <c r="L100">
        <v>934.0712744285524</v>
      </c>
      <c r="M100">
        <v>668.9545343920307</v>
      </c>
      <c r="N100">
        <v>1226.367270270663</v>
      </c>
    </row>
    <row r="101" spans="1:14">
      <c r="A101">
        <v>99</v>
      </c>
      <c r="B101">
        <v>12.68091694147755</v>
      </c>
      <c r="C101">
        <v>592.2258645144286</v>
      </c>
      <c r="D101">
        <v>0.6228112757163808</v>
      </c>
      <c r="E101">
        <v>92.68992821949176</v>
      </c>
      <c r="F101">
        <v>41.83218666309919</v>
      </c>
      <c r="G101">
        <v>18556.54686237484</v>
      </c>
      <c r="H101">
        <v>0.1975346273402788</v>
      </c>
      <c r="I101">
        <v>0.1561041789586997</v>
      </c>
      <c r="J101">
        <v>12.79355663301832</v>
      </c>
      <c r="K101">
        <v>2.89137591460515</v>
      </c>
      <c r="L101">
        <v>934.0712744285524</v>
      </c>
      <c r="M101">
        <v>668.2640620516538</v>
      </c>
      <c r="N101">
        <v>1200.994631473618</v>
      </c>
    </row>
    <row r="102" spans="1:14">
      <c r="A102">
        <v>100</v>
      </c>
      <c r="B102">
        <v>12.91268385936927</v>
      </c>
      <c r="C102">
        <v>605.5007529360636</v>
      </c>
      <c r="D102">
        <v>0.622799020321502</v>
      </c>
      <c r="E102">
        <v>94.19503828017386</v>
      </c>
      <c r="F102">
        <v>40.91506540818262</v>
      </c>
      <c r="G102">
        <v>18556.54686237483</v>
      </c>
      <c r="H102">
        <v>0.1976458440748874</v>
      </c>
      <c r="I102">
        <v>0.1562512968356176</v>
      </c>
      <c r="J102">
        <v>12.87083532933267</v>
      </c>
      <c r="K102">
        <v>2.89137591460515</v>
      </c>
      <c r="L102">
        <v>934.0712744285524</v>
      </c>
      <c r="M102">
        <v>667.8057842411741</v>
      </c>
      <c r="N102">
        <v>1184.942499151425</v>
      </c>
    </row>
    <row r="103" spans="1:14">
      <c r="A103">
        <v>101</v>
      </c>
      <c r="B103">
        <v>13.12230562996952</v>
      </c>
      <c r="C103">
        <v>614.1709915488887</v>
      </c>
      <c r="D103">
        <v>0.6228001883217241</v>
      </c>
      <c r="E103">
        <v>95.14378129331058</v>
      </c>
      <c r="F103">
        <v>40.33746831416543</v>
      </c>
      <c r="G103">
        <v>18556.54686237482</v>
      </c>
      <c r="H103">
        <v>0.1977915324948407</v>
      </c>
      <c r="I103">
        <v>0.1563419265783321</v>
      </c>
      <c r="J103">
        <v>12.92320065596678</v>
      </c>
      <c r="K103">
        <v>2.89137591460515</v>
      </c>
      <c r="L103">
        <v>934.0712744285524</v>
      </c>
      <c r="M103">
        <v>667.3479205773392</v>
      </c>
      <c r="N103">
        <v>1169.302665892224</v>
      </c>
    </row>
    <row r="104" spans="1:14">
      <c r="A104">
        <v>102</v>
      </c>
      <c r="B104">
        <v>13.18477736387514</v>
      </c>
      <c r="C104">
        <v>619.56194941145</v>
      </c>
      <c r="D104">
        <v>0.6227940082295229</v>
      </c>
      <c r="E104">
        <v>95.77253441483199</v>
      </c>
      <c r="F104">
        <v>39.98648227932156</v>
      </c>
      <c r="G104">
        <v>18556.54686237485</v>
      </c>
      <c r="H104">
        <v>0.1977977263670613</v>
      </c>
      <c r="I104">
        <v>0.1564044100916437</v>
      </c>
      <c r="J104">
        <v>12.95161583943804</v>
      </c>
      <c r="K104">
        <v>2.89137591460515</v>
      </c>
      <c r="L104">
        <v>934.0712744285524</v>
      </c>
      <c r="M104">
        <v>667.247216663392</v>
      </c>
      <c r="N104">
        <v>1165.89913294466</v>
      </c>
    </row>
    <row r="105" spans="1:14">
      <c r="A105">
        <v>103</v>
      </c>
      <c r="B105">
        <v>13.18703512633498</v>
      </c>
      <c r="C105">
        <v>619.3537170847087</v>
      </c>
      <c r="D105">
        <v>0.6227965112293578</v>
      </c>
      <c r="E105">
        <v>95.7465033427117</v>
      </c>
      <c r="F105">
        <v>39.99992609666459</v>
      </c>
      <c r="G105">
        <v>18556.54686237483</v>
      </c>
      <c r="H105">
        <v>0.1978012437356762</v>
      </c>
      <c r="I105">
        <v>0.1564017988134341</v>
      </c>
      <c r="J105">
        <v>12.95079427551877</v>
      </c>
      <c r="K105">
        <v>2.89137591460515</v>
      </c>
      <c r="L105">
        <v>934.0712744285524</v>
      </c>
      <c r="M105">
        <v>667.2428218444456</v>
      </c>
      <c r="N105">
        <v>1165.762841305829</v>
      </c>
    </row>
    <row r="106" spans="1:14">
      <c r="A106">
        <v>104</v>
      </c>
      <c r="B106">
        <v>13.36127062260026</v>
      </c>
      <c r="C106">
        <v>626.4081380716311</v>
      </c>
      <c r="D106">
        <v>0.6228031935967163</v>
      </c>
      <c r="E106">
        <v>96.51505362460816</v>
      </c>
      <c r="F106">
        <v>39.54945889967013</v>
      </c>
      <c r="G106">
        <v>18556.54686237484</v>
      </c>
      <c r="H106">
        <v>0.1979259305570455</v>
      </c>
      <c r="I106">
        <v>0.1564749881039972</v>
      </c>
      <c r="J106">
        <v>12.99250667291501</v>
      </c>
      <c r="K106">
        <v>2.89137591460515</v>
      </c>
      <c r="L106">
        <v>934.0712744285524</v>
      </c>
      <c r="M106">
        <v>666.857631526146</v>
      </c>
      <c r="N106">
        <v>1153.115152814405</v>
      </c>
    </row>
    <row r="107" spans="1:14">
      <c r="A107">
        <v>105</v>
      </c>
      <c r="B107">
        <v>13.61795230089995</v>
      </c>
      <c r="C107">
        <v>638.2063160052215</v>
      </c>
      <c r="D107">
        <v>0.6228007904468631</v>
      </c>
      <c r="E107">
        <v>97.82308281572084</v>
      </c>
      <c r="F107">
        <v>38.81832926090969</v>
      </c>
      <c r="G107">
        <v>18556.54686237483</v>
      </c>
      <c r="H107">
        <v>0.1980840636951792</v>
      </c>
      <c r="I107">
        <v>0.1566012069058483</v>
      </c>
      <c r="J107">
        <v>13.05901481622972</v>
      </c>
      <c r="K107">
        <v>2.89137591460515</v>
      </c>
      <c r="L107">
        <v>934.0712744285524</v>
      </c>
      <c r="M107">
        <v>666.3236079463883</v>
      </c>
      <c r="N107">
        <v>1136.168058423777</v>
      </c>
    </row>
    <row r="108" spans="1:14">
      <c r="A108">
        <v>106</v>
      </c>
      <c r="B108">
        <v>13.87760354547259</v>
      </c>
      <c r="C108">
        <v>650.4339406157358</v>
      </c>
      <c r="D108">
        <v>0.6228014887545784</v>
      </c>
      <c r="E108">
        <v>99.18054833175103</v>
      </c>
      <c r="F108">
        <v>38.08857650883096</v>
      </c>
      <c r="G108">
        <v>18556.54686237483</v>
      </c>
      <c r="H108">
        <v>0.1982422311474679</v>
      </c>
      <c r="I108">
        <v>0.156732245767436</v>
      </c>
      <c r="J108">
        <v>13.12590131121974</v>
      </c>
      <c r="K108">
        <v>2.89137591460515</v>
      </c>
      <c r="L108">
        <v>934.0712744285524</v>
      </c>
      <c r="M108">
        <v>665.7837115756272</v>
      </c>
      <c r="N108">
        <v>1119.590740435955</v>
      </c>
    </row>
    <row r="109" spans="1:14">
      <c r="A109">
        <v>107</v>
      </c>
      <c r="B109">
        <v>14.0835772702249</v>
      </c>
      <c r="C109">
        <v>661.0618194385706</v>
      </c>
      <c r="D109">
        <v>0.6227967569409537</v>
      </c>
      <c r="E109">
        <v>100.3690719671224</v>
      </c>
      <c r="F109">
        <v>37.47622715848742</v>
      </c>
      <c r="G109">
        <v>18556.54686237483</v>
      </c>
      <c r="H109">
        <v>0.1983597132761469</v>
      </c>
      <c r="I109">
        <v>0.1568473038693026</v>
      </c>
      <c r="J109">
        <v>13.18154866088396</v>
      </c>
      <c r="K109">
        <v>2.89137591460515</v>
      </c>
      <c r="L109">
        <v>934.0712744285524</v>
      </c>
      <c r="M109">
        <v>665.3588378651449</v>
      </c>
      <c r="N109">
        <v>1106.834671849884</v>
      </c>
    </row>
    <row r="110" spans="1:14">
      <c r="A110">
        <v>108</v>
      </c>
      <c r="B110">
        <v>14.34186151570098</v>
      </c>
      <c r="C110">
        <v>669.4236602374662</v>
      </c>
      <c r="D110">
        <v>0.6228207666985149</v>
      </c>
      <c r="E110">
        <v>101.2470602999392</v>
      </c>
      <c r="F110">
        <v>37.00810769415394</v>
      </c>
      <c r="G110">
        <v>18556.54686237483</v>
      </c>
      <c r="H110">
        <v>0.1985734818916116</v>
      </c>
      <c r="I110">
        <v>0.1569289516560493</v>
      </c>
      <c r="J110">
        <v>13.23020194105601</v>
      </c>
      <c r="K110">
        <v>2.89137591460515</v>
      </c>
      <c r="L110">
        <v>934.0712744285524</v>
      </c>
      <c r="M110">
        <v>664.7627439645335</v>
      </c>
      <c r="N110">
        <v>1089.456701718058</v>
      </c>
    </row>
    <row r="111" spans="1:14">
      <c r="A111">
        <v>109</v>
      </c>
      <c r="B111">
        <v>14.52963097134027</v>
      </c>
      <c r="C111">
        <v>676.1304426412491</v>
      </c>
      <c r="D111">
        <v>0.6228337571320027</v>
      </c>
      <c r="E111">
        <v>101.9689795574323</v>
      </c>
      <c r="F111">
        <v>36.6410108888232</v>
      </c>
      <c r="G111">
        <v>18556.54686237484</v>
      </c>
      <c r="H111">
        <v>0.19870605110246</v>
      </c>
      <c r="I111">
        <v>0.1569977906511813</v>
      </c>
      <c r="J111">
        <v>13.26757706804182</v>
      </c>
      <c r="K111">
        <v>2.89137591460515</v>
      </c>
      <c r="L111">
        <v>934.0712744285524</v>
      </c>
      <c r="M111">
        <v>664.3686240563661</v>
      </c>
      <c r="N111">
        <v>1078.602596822407</v>
      </c>
    </row>
    <row r="112" spans="1:14">
      <c r="A112">
        <v>110</v>
      </c>
      <c r="B112">
        <v>14.60068613594603</v>
      </c>
      <c r="C112">
        <v>680.8938883600031</v>
      </c>
      <c r="D112">
        <v>0.6228285217956113</v>
      </c>
      <c r="E112">
        <v>102.5152790616025</v>
      </c>
      <c r="F112">
        <v>36.38467510811945</v>
      </c>
      <c r="G112">
        <v>18556.54686237483</v>
      </c>
      <c r="H112">
        <v>0.1987283078539602</v>
      </c>
      <c r="I112">
        <v>0.1570516081059428</v>
      </c>
      <c r="J112">
        <v>13.2900692289343</v>
      </c>
      <c r="K112">
        <v>2.89137591460515</v>
      </c>
      <c r="L112">
        <v>934.0712744285524</v>
      </c>
      <c r="M112">
        <v>664.2444255594157</v>
      </c>
      <c r="N112">
        <v>1075.21925306208</v>
      </c>
    </row>
    <row r="113" spans="1:14">
      <c r="A113">
        <v>111</v>
      </c>
      <c r="B113">
        <v>14.65529995571129</v>
      </c>
      <c r="C113">
        <v>680.2403734962206</v>
      </c>
      <c r="D113">
        <v>0.6228432326934921</v>
      </c>
      <c r="E113">
        <v>102.4036904890871</v>
      </c>
      <c r="F113">
        <v>36.41963029002792</v>
      </c>
      <c r="G113">
        <v>18556.54686237484</v>
      </c>
      <c r="H113">
        <v>0.1988033633941584</v>
      </c>
      <c r="I113">
        <v>0.1570386447503387</v>
      </c>
      <c r="J113">
        <v>13.29090758074117</v>
      </c>
      <c r="K113">
        <v>2.89137591460515</v>
      </c>
      <c r="L113">
        <v>934.0712744285524</v>
      </c>
      <c r="M113">
        <v>664.0929246826365</v>
      </c>
      <c r="N113">
        <v>1071.11561290648</v>
      </c>
    </row>
    <row r="114" spans="1:14">
      <c r="A114">
        <v>112</v>
      </c>
      <c r="B114">
        <v>14.89860063167252</v>
      </c>
      <c r="C114">
        <v>692.6215553689353</v>
      </c>
      <c r="D114">
        <v>0.6228376059343478</v>
      </c>
      <c r="E114">
        <v>103.7852318881319</v>
      </c>
      <c r="F114">
        <v>35.76859934410584</v>
      </c>
      <c r="G114">
        <v>18556.54686237484</v>
      </c>
      <c r="H114">
        <v>0.1989419763627374</v>
      </c>
      <c r="I114">
        <v>0.1571723705377718</v>
      </c>
      <c r="J114">
        <v>13.35206410762284</v>
      </c>
      <c r="K114">
        <v>2.89137591460515</v>
      </c>
      <c r="L114">
        <v>934.0712744285524</v>
      </c>
      <c r="M114">
        <v>663.5969696171128</v>
      </c>
      <c r="N114">
        <v>1057.783339014564</v>
      </c>
    </row>
    <row r="115" spans="1:14">
      <c r="A115">
        <v>113</v>
      </c>
      <c r="B115">
        <v>15.02187246341756</v>
      </c>
      <c r="C115">
        <v>702.665405013078</v>
      </c>
      <c r="D115">
        <v>0.622821111185305</v>
      </c>
      <c r="E115">
        <v>104.9517766893091</v>
      </c>
      <c r="F115">
        <v>35.25732551273357</v>
      </c>
      <c r="G115">
        <v>18556.54686237483</v>
      </c>
      <c r="H115">
        <v>0.1989556698305594</v>
      </c>
      <c r="I115">
        <v>0.1572881090170466</v>
      </c>
      <c r="J115">
        <v>13.39588879930837</v>
      </c>
      <c r="K115">
        <v>2.89137591460515</v>
      </c>
      <c r="L115">
        <v>934.0712744285524</v>
      </c>
      <c r="M115">
        <v>663.4074816553924</v>
      </c>
      <c r="N115">
        <v>1052.878399698896</v>
      </c>
    </row>
    <row r="116" spans="1:14">
      <c r="A116">
        <v>114</v>
      </c>
      <c r="B116">
        <v>15.24326422886203</v>
      </c>
      <c r="C116">
        <v>713.9326009676605</v>
      </c>
      <c r="D116">
        <v>0.622811056168852</v>
      </c>
      <c r="E116">
        <v>106.2077592526611</v>
      </c>
      <c r="F116">
        <v>34.70089876481922</v>
      </c>
      <c r="G116">
        <v>18556.54686237484</v>
      </c>
      <c r="H116">
        <v>0.1990818207210244</v>
      </c>
      <c r="I116">
        <v>0.1574095577552762</v>
      </c>
      <c r="J116">
        <v>13.44910140856915</v>
      </c>
      <c r="K116">
        <v>2.89137591460515</v>
      </c>
      <c r="L116">
        <v>934.0712744285524</v>
      </c>
      <c r="M116">
        <v>662.9573974114239</v>
      </c>
      <c r="N116">
        <v>1041.285846664614</v>
      </c>
    </row>
    <row r="117" spans="1:14">
      <c r="A117">
        <v>115</v>
      </c>
      <c r="B117">
        <v>15.55263360923505</v>
      </c>
      <c r="C117">
        <v>725.9533285430547</v>
      </c>
      <c r="D117">
        <v>0.6228216473668753</v>
      </c>
      <c r="E117">
        <v>107.5055175802618</v>
      </c>
      <c r="F117">
        <v>34.12630252801928</v>
      </c>
      <c r="G117">
        <v>18556.54686237483</v>
      </c>
      <c r="H117">
        <v>0.1993042886780979</v>
      </c>
      <c r="I117">
        <v>0.1575328442424496</v>
      </c>
      <c r="J117">
        <v>13.50924227657475</v>
      </c>
      <c r="K117">
        <v>2.89137591460515</v>
      </c>
      <c r="L117">
        <v>934.0712744285524</v>
      </c>
      <c r="M117">
        <v>662.2892118815928</v>
      </c>
      <c r="N117">
        <v>1024.599581293378</v>
      </c>
    </row>
    <row r="118" spans="1:14">
      <c r="A118">
        <v>116</v>
      </c>
      <c r="B118">
        <v>15.74146166510332</v>
      </c>
      <c r="C118">
        <v>735.7161944697252</v>
      </c>
      <c r="D118">
        <v>0.6228218369368659</v>
      </c>
      <c r="E118">
        <v>108.595275064339</v>
      </c>
      <c r="F118">
        <v>33.67345057415658</v>
      </c>
      <c r="G118">
        <v>18556.54686237483</v>
      </c>
      <c r="H118">
        <v>0.1994078746928767</v>
      </c>
      <c r="I118">
        <v>0.1576384014840538</v>
      </c>
      <c r="J118">
        <v>13.55322490813389</v>
      </c>
      <c r="K118">
        <v>2.89137591460515</v>
      </c>
      <c r="L118">
        <v>934.0712744285524</v>
      </c>
      <c r="M118">
        <v>661.9128742948432</v>
      </c>
      <c r="N118">
        <v>1015.496418757922</v>
      </c>
    </row>
    <row r="119" spans="1:14">
      <c r="A119">
        <v>117</v>
      </c>
      <c r="B119">
        <v>15.88862541719886</v>
      </c>
      <c r="C119">
        <v>740.0313862601492</v>
      </c>
      <c r="D119">
        <v>0.622827617855724</v>
      </c>
      <c r="E119">
        <v>109.0400112700958</v>
      </c>
      <c r="F119">
        <v>33.4770975543108</v>
      </c>
      <c r="G119">
        <v>18556.54686237482</v>
      </c>
      <c r="H119">
        <v>0.1995313650238799</v>
      </c>
      <c r="I119">
        <v>0.1576795018698885</v>
      </c>
      <c r="J119">
        <v>13.57643065821793</v>
      </c>
      <c r="K119">
        <v>2.89137591460515</v>
      </c>
      <c r="L119">
        <v>934.0712744285524</v>
      </c>
      <c r="M119">
        <v>661.580228158051</v>
      </c>
      <c r="N119">
        <v>1007.659860272962</v>
      </c>
    </row>
    <row r="120" spans="1:14">
      <c r="A120">
        <v>118</v>
      </c>
      <c r="B120">
        <v>15.94935086656041</v>
      </c>
      <c r="C120">
        <v>743.8052342374464</v>
      </c>
      <c r="D120">
        <v>0.6228203501818107</v>
      </c>
      <c r="E120">
        <v>109.4700373309248</v>
      </c>
      <c r="F120">
        <v>33.30724465320741</v>
      </c>
      <c r="G120">
        <v>18556.54686237483</v>
      </c>
      <c r="H120">
        <v>0.1995523383632735</v>
      </c>
      <c r="I120">
        <v>0.1577217689270916</v>
      </c>
      <c r="J120">
        <v>13.59221213505571</v>
      </c>
      <c r="K120">
        <v>2.89137591460515</v>
      </c>
      <c r="L120">
        <v>934.0712744285524</v>
      </c>
      <c r="M120">
        <v>661.4756883989594</v>
      </c>
      <c r="N120">
        <v>1005.307862088994</v>
      </c>
    </row>
    <row r="121" spans="1:14">
      <c r="A121">
        <v>119</v>
      </c>
      <c r="B121">
        <v>15.94540560629967</v>
      </c>
      <c r="C121">
        <v>744.1278326782616</v>
      </c>
      <c r="D121">
        <v>0.6228172053799296</v>
      </c>
      <c r="E121">
        <v>109.5120169523869</v>
      </c>
      <c r="F121">
        <v>33.29280511107348</v>
      </c>
      <c r="G121">
        <v>18556.54686237483</v>
      </c>
      <c r="H121">
        <v>0.1995431090345305</v>
      </c>
      <c r="I121">
        <v>0.1577261461702243</v>
      </c>
      <c r="J121">
        <v>13.59296245059253</v>
      </c>
      <c r="K121">
        <v>2.89137591460515</v>
      </c>
      <c r="L121">
        <v>934.0712744285524</v>
      </c>
      <c r="M121">
        <v>661.4903825860214</v>
      </c>
      <c r="N121">
        <v>1005.623887614302</v>
      </c>
    </row>
    <row r="122" spans="1:14">
      <c r="A122">
        <v>120</v>
      </c>
      <c r="B122">
        <v>16.19926499732902</v>
      </c>
      <c r="C122">
        <v>756.1837672368725</v>
      </c>
      <c r="D122">
        <v>0.6228192145033088</v>
      </c>
      <c r="E122">
        <v>110.8433336839232</v>
      </c>
      <c r="F122">
        <v>32.76201365920415</v>
      </c>
      <c r="G122">
        <v>18556.54686237484</v>
      </c>
      <c r="H122">
        <v>0.199698760489863</v>
      </c>
      <c r="I122">
        <v>0.157854264508705</v>
      </c>
      <c r="J122">
        <v>13.64671316172112</v>
      </c>
      <c r="K122">
        <v>2.89137591460515</v>
      </c>
      <c r="L122">
        <v>934.0712744285524</v>
      </c>
      <c r="M122">
        <v>660.9678795327324</v>
      </c>
      <c r="N122">
        <v>993.5260272166482</v>
      </c>
    </row>
    <row r="123" spans="1:14">
      <c r="A123">
        <v>121</v>
      </c>
      <c r="B123">
        <v>16.46977027076829</v>
      </c>
      <c r="C123">
        <v>768.4577211712614</v>
      </c>
      <c r="D123">
        <v>0.6228203696626716</v>
      </c>
      <c r="E123">
        <v>112.1919807407984</v>
      </c>
      <c r="F123">
        <v>32.23873250088877</v>
      </c>
      <c r="G123">
        <v>18556.54686237483</v>
      </c>
      <c r="H123">
        <v>0.1998696593059626</v>
      </c>
      <c r="I123">
        <v>0.1579837690983983</v>
      </c>
      <c r="J123">
        <v>13.70099366337847</v>
      </c>
      <c r="K123">
        <v>2.89137591460515</v>
      </c>
      <c r="L123">
        <v>934.0712744285524</v>
      </c>
      <c r="M123">
        <v>660.4103000832968</v>
      </c>
      <c r="N123">
        <v>981.0424322255916</v>
      </c>
    </row>
    <row r="124" spans="1:14">
      <c r="A124">
        <v>122</v>
      </c>
      <c r="B124">
        <v>16.73246899661888</v>
      </c>
      <c r="C124">
        <v>779.5667916691286</v>
      </c>
      <c r="D124">
        <v>0.6228257961445248</v>
      </c>
      <c r="E124">
        <v>113.402606118356</v>
      </c>
      <c r="F124">
        <v>31.77932048393068</v>
      </c>
      <c r="G124">
        <v>18556.54686237482</v>
      </c>
      <c r="H124">
        <v>0.2000438110227768</v>
      </c>
      <c r="I124">
        <v>0.1580995748136845</v>
      </c>
      <c r="J124">
        <v>13.75024727733973</v>
      </c>
      <c r="K124">
        <v>2.89137591460515</v>
      </c>
      <c r="L124">
        <v>934.0712744285524</v>
      </c>
      <c r="M124">
        <v>659.8649871464442</v>
      </c>
      <c r="N124">
        <v>969.2393350868326</v>
      </c>
    </row>
    <row r="125" spans="1:14">
      <c r="A125">
        <v>123</v>
      </c>
      <c r="B125">
        <v>16.91347761288246</v>
      </c>
      <c r="C125">
        <v>791.3667043245787</v>
      </c>
      <c r="D125">
        <v>0.6228081131793162</v>
      </c>
      <c r="E125">
        <v>114.7451231180498</v>
      </c>
      <c r="F125">
        <v>31.30546531171948</v>
      </c>
      <c r="G125">
        <v>18556.54686237483</v>
      </c>
      <c r="H125">
        <v>0.200108508224696</v>
      </c>
      <c r="I125">
        <v>0.1582309745137974</v>
      </c>
      <c r="J125">
        <v>13.79517343354214</v>
      </c>
      <c r="K125">
        <v>2.89137591460515</v>
      </c>
      <c r="L125">
        <v>934.0712744285524</v>
      </c>
      <c r="M125">
        <v>659.5429466634895</v>
      </c>
      <c r="N125">
        <v>962.4390023684555</v>
      </c>
    </row>
    <row r="126" spans="1:14">
      <c r="A126">
        <v>124</v>
      </c>
      <c r="B126">
        <v>17.03789782395659</v>
      </c>
      <c r="C126">
        <v>798.9504676372169</v>
      </c>
      <c r="D126">
        <v>0.6227977480587832</v>
      </c>
      <c r="E126">
        <v>115.5998044680102</v>
      </c>
      <c r="F126">
        <v>31.00830891851002</v>
      </c>
      <c r="G126">
        <v>18556.54686237484</v>
      </c>
      <c r="H126">
        <v>0.2001664970181087</v>
      </c>
      <c r="I126">
        <v>0.1583139858520666</v>
      </c>
      <c r="J126">
        <v>13.82419974216004</v>
      </c>
      <c r="K126">
        <v>2.89137591460515</v>
      </c>
      <c r="L126">
        <v>934.0712744285524</v>
      </c>
      <c r="M126">
        <v>659.3016220311946</v>
      </c>
      <c r="N126">
        <v>957.3558581750738</v>
      </c>
    </row>
    <row r="127" spans="1:14">
      <c r="A127">
        <v>125</v>
      </c>
      <c r="B127">
        <v>17.1603173615885</v>
      </c>
      <c r="C127">
        <v>803.1933878643923</v>
      </c>
      <c r="D127">
        <v>0.6228022484850285</v>
      </c>
      <c r="E127">
        <v>116.0476110419066</v>
      </c>
      <c r="F127">
        <v>30.84450555171355</v>
      </c>
      <c r="G127">
        <v>18556.54686237483</v>
      </c>
      <c r="H127">
        <v>0.2002622684500832</v>
      </c>
      <c r="I127">
        <v>0.1583559953493209</v>
      </c>
      <c r="J127">
        <v>13.84367183904184</v>
      </c>
      <c r="K127">
        <v>2.89137591460515</v>
      </c>
      <c r="L127">
        <v>934.0712744285524</v>
      </c>
      <c r="M127">
        <v>659.0319063341027</v>
      </c>
      <c r="N127">
        <v>951.7719543578597</v>
      </c>
    </row>
    <row r="128" spans="1:14">
      <c r="A128">
        <v>126</v>
      </c>
      <c r="B128">
        <v>17.2127110175415</v>
      </c>
      <c r="C128">
        <v>802.3248153519065</v>
      </c>
      <c r="D128">
        <v>0.62281477424411</v>
      </c>
      <c r="E128">
        <v>115.9121031865248</v>
      </c>
      <c r="F128">
        <v>30.87789687798293</v>
      </c>
      <c r="G128">
        <v>18556.54686237483</v>
      </c>
      <c r="H128">
        <v>0.2003343681335511</v>
      </c>
      <c r="I128">
        <v>0.1583410477657407</v>
      </c>
      <c r="J128">
        <v>13.84470345053683</v>
      </c>
      <c r="K128">
        <v>2.89137591460515</v>
      </c>
      <c r="L128">
        <v>934.0712744285524</v>
      </c>
      <c r="M128">
        <v>658.8919423385356</v>
      </c>
      <c r="N128">
        <v>949.0002209456298</v>
      </c>
    </row>
    <row r="129" spans="1:14">
      <c r="A129">
        <v>127</v>
      </c>
      <c r="B129">
        <v>17.44237144687109</v>
      </c>
      <c r="C129">
        <v>815.4509727633194</v>
      </c>
      <c r="D129">
        <v>0.622806749481896</v>
      </c>
      <c r="E129">
        <v>117.3851011297768</v>
      </c>
      <c r="F129">
        <v>30.38086131301166</v>
      </c>
      <c r="G129">
        <v>18556.54686237483</v>
      </c>
      <c r="H129">
        <v>0.2004458788756234</v>
      </c>
      <c r="I129">
        <v>0.1584840117717123</v>
      </c>
      <c r="J129">
        <v>13.8944670497406</v>
      </c>
      <c r="K129">
        <v>2.89137591460515</v>
      </c>
      <c r="L129">
        <v>934.0712744285524</v>
      </c>
      <c r="M129">
        <v>658.4513927903855</v>
      </c>
      <c r="N129">
        <v>940.0698532291166</v>
      </c>
    </row>
    <row r="130" spans="1:14">
      <c r="A130">
        <v>128</v>
      </c>
      <c r="B130">
        <v>17.69841019524615</v>
      </c>
      <c r="C130">
        <v>822.8726745314478</v>
      </c>
      <c r="D130">
        <v>0.6228212554463659</v>
      </c>
      <c r="E130">
        <v>118.1431423358349</v>
      </c>
      <c r="F130">
        <v>30.10684845646319</v>
      </c>
      <c r="G130">
        <v>18556.54686237483</v>
      </c>
      <c r="H130">
        <v>0.2006640776289155</v>
      </c>
      <c r="I130">
        <v>0.1585538393418205</v>
      </c>
      <c r="J130">
        <v>13.93048212298093</v>
      </c>
      <c r="K130">
        <v>2.89137591460515</v>
      </c>
      <c r="L130">
        <v>934.0712744285524</v>
      </c>
      <c r="M130">
        <v>657.8737452807371</v>
      </c>
      <c r="N130">
        <v>928.7890521377569</v>
      </c>
    </row>
    <row r="131" spans="1:14">
      <c r="A131">
        <v>129</v>
      </c>
      <c r="B131">
        <v>17.95965885236587</v>
      </c>
      <c r="C131">
        <v>833.8309612926937</v>
      </c>
      <c r="D131">
        <v>0.6228308805395587</v>
      </c>
      <c r="E131">
        <v>119.3326372378036</v>
      </c>
      <c r="F131">
        <v>29.71118135584149</v>
      </c>
      <c r="G131">
        <v>18556.54686237483</v>
      </c>
      <c r="H131">
        <v>0.200838406689471</v>
      </c>
      <c r="I131">
        <v>0.1586674558157531</v>
      </c>
      <c r="J131">
        <v>13.97517949651894</v>
      </c>
      <c r="K131">
        <v>2.89137591460515</v>
      </c>
      <c r="L131">
        <v>934.0712744285524</v>
      </c>
      <c r="M131">
        <v>657.3351810003379</v>
      </c>
      <c r="N131">
        <v>918.5331770101021</v>
      </c>
    </row>
    <row r="132" spans="1:14">
      <c r="A132">
        <v>130</v>
      </c>
      <c r="B132">
        <v>18.20046137450925</v>
      </c>
      <c r="C132">
        <v>847.132374331444</v>
      </c>
      <c r="D132">
        <v>0.622823209409736</v>
      </c>
      <c r="E132">
        <v>120.8195416079943</v>
      </c>
      <c r="F132">
        <v>29.24466548765128</v>
      </c>
      <c r="G132">
        <v>18556.54686237483</v>
      </c>
      <c r="H132">
        <v>0.2009587829450554</v>
      </c>
      <c r="I132">
        <v>0.1588115852952565</v>
      </c>
      <c r="J132">
        <v>14.0233219746976</v>
      </c>
      <c r="K132">
        <v>2.89137591460515</v>
      </c>
      <c r="L132">
        <v>934.0712744285524</v>
      </c>
      <c r="M132">
        <v>656.8755330331767</v>
      </c>
      <c r="N132">
        <v>909.9880023030602</v>
      </c>
    </row>
    <row r="133" spans="1:14">
      <c r="A133">
        <v>131</v>
      </c>
      <c r="B133">
        <v>18.42209972892199</v>
      </c>
      <c r="C133">
        <v>856.3296517175091</v>
      </c>
      <c r="D133">
        <v>0.6228236764970577</v>
      </c>
      <c r="E133">
        <v>121.8150649751967</v>
      </c>
      <c r="F133">
        <v>28.93056763992039</v>
      </c>
      <c r="G133">
        <v>18556.54686237483</v>
      </c>
      <c r="H133">
        <v>0.2011084774356352</v>
      </c>
      <c r="I133">
        <v>0.1589065048278709</v>
      </c>
      <c r="J133">
        <v>14.05965393372415</v>
      </c>
      <c r="K133">
        <v>2.89137591460515</v>
      </c>
      <c r="L133">
        <v>934.0712744285524</v>
      </c>
      <c r="M133">
        <v>656.4179611024056</v>
      </c>
      <c r="N133">
        <v>901.6951814919657</v>
      </c>
    </row>
    <row r="134" spans="1:14">
      <c r="A134">
        <v>132</v>
      </c>
      <c r="B134">
        <v>18.49042950954878</v>
      </c>
      <c r="C134">
        <v>861.9800923102977</v>
      </c>
      <c r="D134">
        <v>0.6228190282839381</v>
      </c>
      <c r="E134">
        <v>122.4658850087766</v>
      </c>
      <c r="F134">
        <v>28.74092236246753</v>
      </c>
      <c r="G134">
        <v>18556.54686237483</v>
      </c>
      <c r="H134">
        <v>0.2011187991210936</v>
      </c>
      <c r="I134">
        <v>0.1589704968657464</v>
      </c>
      <c r="J134">
        <v>14.07722740752672</v>
      </c>
      <c r="K134">
        <v>2.89137591460515</v>
      </c>
      <c r="L134">
        <v>934.0712744285524</v>
      </c>
      <c r="M134">
        <v>656.3093726227104</v>
      </c>
      <c r="N134">
        <v>899.6896096363386</v>
      </c>
    </row>
    <row r="135" spans="1:14">
      <c r="A135">
        <v>133</v>
      </c>
      <c r="B135">
        <v>18.57046961664863</v>
      </c>
      <c r="C135">
        <v>864.6259073912379</v>
      </c>
      <c r="D135">
        <v>0.6228255134026009</v>
      </c>
      <c r="E135">
        <v>122.7415840090605</v>
      </c>
      <c r="F135">
        <v>28.65297315209032</v>
      </c>
      <c r="G135">
        <v>18556.54686237484</v>
      </c>
      <c r="H135">
        <v>0.2011836565579568</v>
      </c>
      <c r="I135">
        <v>0.1589962029996556</v>
      </c>
      <c r="J135">
        <v>14.08866239070335</v>
      </c>
      <c r="K135">
        <v>2.89137591460515</v>
      </c>
      <c r="L135">
        <v>934.0712744285524</v>
      </c>
      <c r="M135">
        <v>656.132049189185</v>
      </c>
      <c r="N135">
        <v>896.5054681440439</v>
      </c>
    </row>
    <row r="136" spans="1:14">
      <c r="A136">
        <v>134</v>
      </c>
      <c r="B136">
        <v>18.56462956168037</v>
      </c>
      <c r="C136">
        <v>864.7597923276693</v>
      </c>
      <c r="D136">
        <v>0.6228227793642417</v>
      </c>
      <c r="E136">
        <v>122.7627016251897</v>
      </c>
      <c r="F136">
        <v>28.64853700517058</v>
      </c>
      <c r="G136">
        <v>18556.54686237483</v>
      </c>
      <c r="H136">
        <v>0.2011720829102258</v>
      </c>
      <c r="I136">
        <v>0.1589986272161807</v>
      </c>
      <c r="J136">
        <v>14.08848732057404</v>
      </c>
      <c r="K136">
        <v>2.89137591460515</v>
      </c>
      <c r="L136">
        <v>934.0712744285524</v>
      </c>
      <c r="M136">
        <v>656.1542854776683</v>
      </c>
      <c r="N136">
        <v>896.914731952847</v>
      </c>
    </row>
    <row r="137" spans="1:14">
      <c r="A137">
        <v>135</v>
      </c>
      <c r="B137">
        <v>18.83661965890499</v>
      </c>
      <c r="C137">
        <v>876.5699991046588</v>
      </c>
      <c r="D137">
        <v>0.6228246570290467</v>
      </c>
      <c r="E137">
        <v>124.0468032282128</v>
      </c>
      <c r="F137">
        <v>28.26254941007277</v>
      </c>
      <c r="G137">
        <v>18556.54686237483</v>
      </c>
      <c r="H137">
        <v>0.2013498653047653</v>
      </c>
      <c r="I137">
        <v>0.1591213384822111</v>
      </c>
      <c r="J137">
        <v>14.13302870919115</v>
      </c>
      <c r="K137">
        <v>2.89137591460515</v>
      </c>
      <c r="L137">
        <v>934.0712744285524</v>
      </c>
      <c r="M137">
        <v>655.5987548133379</v>
      </c>
      <c r="N137">
        <v>887.2312569258426</v>
      </c>
    </row>
    <row r="138" spans="1:14">
      <c r="A138">
        <v>136</v>
      </c>
      <c r="B138">
        <v>19.10492210038296</v>
      </c>
      <c r="C138">
        <v>889.1356835288141</v>
      </c>
      <c r="D138">
        <v>0.6228243834907439</v>
      </c>
      <c r="E138">
        <v>125.4254704671817</v>
      </c>
      <c r="F138">
        <v>27.86312974501154</v>
      </c>
      <c r="G138">
        <v>18556.54686237483</v>
      </c>
      <c r="H138">
        <v>0.2015116087291782</v>
      </c>
      <c r="I138">
        <v>0.1592537531990357</v>
      </c>
      <c r="J138">
        <v>14.17808751630188</v>
      </c>
      <c r="K138">
        <v>2.89137591460515</v>
      </c>
      <c r="L138">
        <v>934.0712744285524</v>
      </c>
      <c r="M138">
        <v>655.0664003902241</v>
      </c>
      <c r="N138">
        <v>878.1830769997506</v>
      </c>
    </row>
    <row r="139" spans="1:14">
      <c r="A139">
        <v>137</v>
      </c>
      <c r="B139">
        <v>19.34226901307905</v>
      </c>
      <c r="C139">
        <v>901.058310918503</v>
      </c>
      <c r="D139">
        <v>0.6228203595633125</v>
      </c>
      <c r="E139">
        <v>126.7422604155867</v>
      </c>
      <c r="F139">
        <v>27.49445026019362</v>
      </c>
      <c r="G139">
        <v>18556.54686237483</v>
      </c>
      <c r="H139">
        <v>0.2016456411682559</v>
      </c>
      <c r="I139">
        <v>0.1593805873202788</v>
      </c>
      <c r="J139">
        <v>14.21893647181438</v>
      </c>
      <c r="K139">
        <v>2.89137591460515</v>
      </c>
      <c r="L139">
        <v>934.0712744285524</v>
      </c>
      <c r="M139">
        <v>654.60308498297</v>
      </c>
      <c r="N139">
        <v>870.460611356079</v>
      </c>
    </row>
    <row r="140" spans="1:14">
      <c r="A140">
        <v>138</v>
      </c>
      <c r="B140">
        <v>19.63277242182548</v>
      </c>
      <c r="C140">
        <v>911.1254402428859</v>
      </c>
      <c r="D140">
        <v>0.6228354442060762</v>
      </c>
      <c r="E140">
        <v>127.8006924088449</v>
      </c>
      <c r="F140">
        <v>27.19066093081391</v>
      </c>
      <c r="G140">
        <v>18556.54686237484</v>
      </c>
      <c r="H140">
        <v>0.2018673211324451</v>
      </c>
      <c r="I140">
        <v>0.1594800637288367</v>
      </c>
      <c r="J140">
        <v>14.25889196244781</v>
      </c>
      <c r="K140">
        <v>2.89137591460515</v>
      </c>
      <c r="L140">
        <v>934.0712744285524</v>
      </c>
      <c r="M140">
        <v>653.9851016596015</v>
      </c>
      <c r="N140">
        <v>860.4662415666951</v>
      </c>
    </row>
    <row r="141" spans="1:14">
      <c r="A141">
        <v>139</v>
      </c>
      <c r="B141">
        <v>19.83778706349314</v>
      </c>
      <c r="C141">
        <v>918.7334860626119</v>
      </c>
      <c r="D141">
        <v>0.6228450973477108</v>
      </c>
      <c r="E141">
        <v>128.6106677779453</v>
      </c>
      <c r="F141">
        <v>26.96549465858318</v>
      </c>
      <c r="G141">
        <v>18556.54686237485</v>
      </c>
      <c r="H141">
        <v>0.2020131623613691</v>
      </c>
      <c r="I141">
        <v>0.1595568208679148</v>
      </c>
      <c r="J141">
        <v>14.28764306231977</v>
      </c>
      <c r="K141">
        <v>2.89137591460515</v>
      </c>
      <c r="L141">
        <v>934.0712744285524</v>
      </c>
      <c r="M141">
        <v>653.5641478320025</v>
      </c>
      <c r="N141">
        <v>853.8366539330576</v>
      </c>
    </row>
    <row r="142" spans="1:14">
      <c r="A142">
        <v>140</v>
      </c>
      <c r="B142">
        <v>19.92950804537356</v>
      </c>
      <c r="C142">
        <v>924.3287495694333</v>
      </c>
      <c r="D142">
        <v>0.6228418335074766</v>
      </c>
      <c r="E142">
        <v>129.2399453957914</v>
      </c>
      <c r="F142">
        <v>26.80226372123882</v>
      </c>
      <c r="G142">
        <v>18556.54686237483</v>
      </c>
      <c r="H142">
        <v>0.202051255855584</v>
      </c>
      <c r="I142">
        <v>0.1596179940454708</v>
      </c>
      <c r="J142">
        <v>14.30468059789549</v>
      </c>
      <c r="K142">
        <v>2.89137591460515</v>
      </c>
      <c r="L142">
        <v>934.0712744285524</v>
      </c>
      <c r="M142">
        <v>653.3995739239713</v>
      </c>
      <c r="N142">
        <v>851.2521511349507</v>
      </c>
    </row>
    <row r="143" spans="1:14">
      <c r="A143">
        <v>141</v>
      </c>
      <c r="B143">
        <v>20.08623137228047</v>
      </c>
      <c r="C143">
        <v>935.6824734139636</v>
      </c>
      <c r="D143">
        <v>0.6228274710152885</v>
      </c>
      <c r="E143">
        <v>130.5331702191772</v>
      </c>
      <c r="F143">
        <v>26.47704067886536</v>
      </c>
      <c r="G143">
        <v>18556.54686237483</v>
      </c>
      <c r="H143">
        <v>0.2020942701684054</v>
      </c>
      <c r="I143">
        <v>0.1597443775303017</v>
      </c>
      <c r="J143">
        <v>14.33685011512144</v>
      </c>
      <c r="K143">
        <v>2.89137591460515</v>
      </c>
      <c r="L143">
        <v>934.0712744285524</v>
      </c>
      <c r="M143">
        <v>653.1377213795797</v>
      </c>
      <c r="N143">
        <v>847.1496028899832</v>
      </c>
    </row>
    <row r="144" spans="1:14">
      <c r="A144">
        <v>142</v>
      </c>
      <c r="B144">
        <v>20.37128405530491</v>
      </c>
      <c r="C144">
        <v>946.6356854499498</v>
      </c>
      <c r="D144">
        <v>0.6228345461401535</v>
      </c>
      <c r="E144">
        <v>131.7015735169076</v>
      </c>
      <c r="F144">
        <v>26.17068349721823</v>
      </c>
      <c r="G144">
        <v>18556.54686237484</v>
      </c>
      <c r="H144">
        <v>0.2022964567525123</v>
      </c>
      <c r="I144">
        <v>0.1598550767948056</v>
      </c>
      <c r="J144">
        <v>14.37627274034298</v>
      </c>
      <c r="K144">
        <v>2.89137591460515</v>
      </c>
      <c r="L144">
        <v>934.0712744285524</v>
      </c>
      <c r="M144">
        <v>652.5500565288562</v>
      </c>
      <c r="N144">
        <v>838.2670271487872</v>
      </c>
    </row>
    <row r="145" spans="1:14">
      <c r="A145">
        <v>143</v>
      </c>
      <c r="B145">
        <v>20.50441048298581</v>
      </c>
      <c r="C145">
        <v>957.1564359892257</v>
      </c>
      <c r="D145">
        <v>0.6228230708634748</v>
      </c>
      <c r="E145">
        <v>132.9063863630632</v>
      </c>
      <c r="F145">
        <v>25.88302390243943</v>
      </c>
      <c r="G145">
        <v>18556.54686237483</v>
      </c>
      <c r="H145">
        <v>0.2023209527403197</v>
      </c>
      <c r="I145">
        <v>0.1599730763953358</v>
      </c>
      <c r="J145">
        <v>14.40415029613375</v>
      </c>
      <c r="K145">
        <v>2.89137591460515</v>
      </c>
      <c r="L145">
        <v>934.0712744285524</v>
      </c>
      <c r="M145">
        <v>652.3403458453466</v>
      </c>
      <c r="N145">
        <v>835.0723787126987</v>
      </c>
    </row>
    <row r="146" spans="1:14">
      <c r="A146">
        <v>144</v>
      </c>
      <c r="B146">
        <v>20.7294652296712</v>
      </c>
      <c r="C146">
        <v>968.604660500822</v>
      </c>
      <c r="D146">
        <v>0.6228156847856922</v>
      </c>
      <c r="E146">
        <v>134.1687766767613</v>
      </c>
      <c r="F146">
        <v>25.57710479967471</v>
      </c>
      <c r="G146">
        <v>18556.54686237484</v>
      </c>
      <c r="H146">
        <v>0.2024456694356578</v>
      </c>
      <c r="I146">
        <v>0.1600945358144009</v>
      </c>
      <c r="J146">
        <v>14.43934417476449</v>
      </c>
      <c r="K146">
        <v>2.89137591460515</v>
      </c>
      <c r="L146">
        <v>934.0712744285524</v>
      </c>
      <c r="M146">
        <v>651.9082587660274</v>
      </c>
      <c r="N146">
        <v>828.7247803893578</v>
      </c>
    </row>
    <row r="147" spans="1:14">
      <c r="A147">
        <v>145</v>
      </c>
      <c r="B147">
        <v>21.03772445687605</v>
      </c>
      <c r="C147">
        <v>980.5049895179877</v>
      </c>
      <c r="D147">
        <v>0.6228235735450562</v>
      </c>
      <c r="E147">
        <v>135.4369620597504</v>
      </c>
      <c r="F147">
        <v>25.26667704491918</v>
      </c>
      <c r="G147">
        <v>18556.54686237484</v>
      </c>
      <c r="H147">
        <v>0.2026635079542451</v>
      </c>
      <c r="I147">
        <v>0.1602146511998433</v>
      </c>
      <c r="J147">
        <v>14.48026652823414</v>
      </c>
      <c r="K147">
        <v>2.89137591460515</v>
      </c>
      <c r="L147">
        <v>934.0712744285524</v>
      </c>
      <c r="M147">
        <v>651.2763659018462</v>
      </c>
      <c r="N147">
        <v>819.6639248920995</v>
      </c>
    </row>
    <row r="148" spans="1:14">
      <c r="A148">
        <v>146</v>
      </c>
      <c r="B148">
        <v>21.22557698815847</v>
      </c>
      <c r="C148">
        <v>990.0892753435912</v>
      </c>
      <c r="D148">
        <v>0.6228242195464533</v>
      </c>
      <c r="E148">
        <v>136.4933998291305</v>
      </c>
      <c r="F148">
        <v>25.02208995495431</v>
      </c>
      <c r="G148">
        <v>18556.54686237483</v>
      </c>
      <c r="H148">
        <v>0.2027664902454076</v>
      </c>
      <c r="I148">
        <v>0.1603163061934075</v>
      </c>
      <c r="J148">
        <v>14.50873750967295</v>
      </c>
      <c r="K148">
        <v>2.89137591460515</v>
      </c>
      <c r="L148">
        <v>934.0712744285524</v>
      </c>
      <c r="M148">
        <v>650.918897403626</v>
      </c>
      <c r="N148">
        <v>814.6265000831344</v>
      </c>
    </row>
    <row r="149" spans="1:14">
      <c r="A149">
        <v>147</v>
      </c>
      <c r="B149">
        <v>21.36701954665776</v>
      </c>
      <c r="C149">
        <v>994.0249244191205</v>
      </c>
      <c r="D149">
        <v>0.6228288164585791</v>
      </c>
      <c r="E149">
        <v>136.889448343592</v>
      </c>
      <c r="F149">
        <v>24.92301983832058</v>
      </c>
      <c r="G149">
        <v>18556.54686237483</v>
      </c>
      <c r="H149">
        <v>0.202885093865908</v>
      </c>
      <c r="I149">
        <v>0.1603527857579782</v>
      </c>
      <c r="J149">
        <v>14.52457802533449</v>
      </c>
      <c r="K149">
        <v>2.89137591460515</v>
      </c>
      <c r="L149">
        <v>934.0712744285524</v>
      </c>
      <c r="M149">
        <v>650.6138623519415</v>
      </c>
      <c r="N149">
        <v>810.457594502329</v>
      </c>
    </row>
    <row r="150" spans="1:14">
      <c r="A150">
        <v>148</v>
      </c>
      <c r="B150">
        <v>21.37165788289552</v>
      </c>
      <c r="C150">
        <v>993.7646078675407</v>
      </c>
      <c r="D150">
        <v>0.6228309153328722</v>
      </c>
      <c r="E150">
        <v>136.8552707686317</v>
      </c>
      <c r="F150">
        <v>24.92954842117402</v>
      </c>
      <c r="G150">
        <v>18556.54686237484</v>
      </c>
      <c r="H150">
        <v>0.202893429105185</v>
      </c>
      <c r="I150">
        <v>0.1603492775398248</v>
      </c>
      <c r="J150">
        <v>14.52445009808278</v>
      </c>
      <c r="K150">
        <v>2.89137591460515</v>
      </c>
      <c r="L150">
        <v>934.0712744285524</v>
      </c>
      <c r="M150">
        <v>650.6004396403948</v>
      </c>
      <c r="N150">
        <v>810.2988702870153</v>
      </c>
    </row>
    <row r="151" spans="1:14">
      <c r="A151">
        <v>149</v>
      </c>
      <c r="B151">
        <v>21.41512133589803</v>
      </c>
      <c r="C151">
        <v>997.3770954058526</v>
      </c>
      <c r="D151">
        <v>0.6228230789683157</v>
      </c>
      <c r="E151">
        <v>137.2698054023606</v>
      </c>
      <c r="F151">
        <v>24.83925390426355</v>
      </c>
      <c r="G151">
        <v>18556.54686237483</v>
      </c>
      <c r="H151">
        <v>0.2028987183502944</v>
      </c>
      <c r="I151">
        <v>0.1603898828065552</v>
      </c>
      <c r="J151">
        <v>14.53314926809876</v>
      </c>
      <c r="K151">
        <v>2.89137591460515</v>
      </c>
      <c r="L151">
        <v>934.0712744285524</v>
      </c>
      <c r="M151">
        <v>650.5354849256554</v>
      </c>
      <c r="N151">
        <v>809.3877812246957</v>
      </c>
    </row>
    <row r="152" spans="1:14">
      <c r="A152">
        <v>150</v>
      </c>
      <c r="B152">
        <v>21.41481257080208</v>
      </c>
      <c r="C152">
        <v>997.6596986391348</v>
      </c>
      <c r="D152">
        <v>0.6228233865285322</v>
      </c>
      <c r="E152">
        <v>137.3043528744063</v>
      </c>
      <c r="F152">
        <v>24.83221778415643</v>
      </c>
      <c r="G152">
        <v>18556.54686237484</v>
      </c>
      <c r="H152">
        <v>0.2028948328864988</v>
      </c>
      <c r="I152">
        <v>0.1603933546663313</v>
      </c>
      <c r="J152">
        <v>14.53358712885835</v>
      </c>
      <c r="K152">
        <v>2.89137591460515</v>
      </c>
      <c r="L152">
        <v>934.0712744285524</v>
      </c>
      <c r="M152">
        <v>650.5393231530302</v>
      </c>
      <c r="N152">
        <v>809.4345316612163</v>
      </c>
    </row>
    <row r="153" spans="1:14">
      <c r="A153">
        <v>151</v>
      </c>
      <c r="B153">
        <v>21.70450733384532</v>
      </c>
      <c r="C153">
        <v>1010.836971849612</v>
      </c>
      <c r="D153">
        <v>0.6228255014660466</v>
      </c>
      <c r="E153">
        <v>138.7369134080704</v>
      </c>
      <c r="F153">
        <v>24.50850493304736</v>
      </c>
      <c r="G153">
        <v>18556.54686237484</v>
      </c>
      <c r="H153">
        <v>0.2030741671848931</v>
      </c>
      <c r="I153">
        <v>0.1605303267348036</v>
      </c>
      <c r="J153">
        <v>14.57379255414705</v>
      </c>
      <c r="K153">
        <v>2.89137591460515</v>
      </c>
      <c r="L153">
        <v>934.0712744285524</v>
      </c>
      <c r="M153">
        <v>649.9711402631663</v>
      </c>
      <c r="N153">
        <v>801.712393832519</v>
      </c>
    </row>
    <row r="154" spans="1:14">
      <c r="A154">
        <v>152</v>
      </c>
      <c r="B154">
        <v>21.9884185847674</v>
      </c>
      <c r="C154">
        <v>1022.724661773435</v>
      </c>
      <c r="D154">
        <v>0.6228305502826951</v>
      </c>
      <c r="E154">
        <v>140.0162293851759</v>
      </c>
      <c r="F154">
        <v>24.22362913213007</v>
      </c>
      <c r="G154">
        <v>18556.54686237484</v>
      </c>
      <c r="H154">
        <v>0.2032606756892585</v>
      </c>
      <c r="I154">
        <v>0.1606521419709503</v>
      </c>
      <c r="J154">
        <v>14.61088389405277</v>
      </c>
      <c r="K154">
        <v>2.89137591460515</v>
      </c>
      <c r="L154">
        <v>934.0712744285524</v>
      </c>
      <c r="M154">
        <v>649.4083722012562</v>
      </c>
      <c r="N154">
        <v>794.2802093992334</v>
      </c>
    </row>
    <row r="155" spans="1:14">
      <c r="A155">
        <v>153</v>
      </c>
      <c r="B155">
        <v>22.21003144675461</v>
      </c>
      <c r="C155">
        <v>1035.676756112276</v>
      </c>
      <c r="D155">
        <v>0.6228202818280039</v>
      </c>
      <c r="E155">
        <v>141.4608446286251</v>
      </c>
      <c r="F155">
        <v>23.92069027799746</v>
      </c>
      <c r="G155">
        <v>18556.54686237483</v>
      </c>
      <c r="H155">
        <v>0.2033598279844305</v>
      </c>
      <c r="I155">
        <v>0.1607918531057446</v>
      </c>
      <c r="J155">
        <v>14.64484870150411</v>
      </c>
      <c r="K155">
        <v>2.89137591460515</v>
      </c>
      <c r="L155">
        <v>934.0712744285524</v>
      </c>
      <c r="M155">
        <v>649.0113030353039</v>
      </c>
      <c r="N155">
        <v>789.0936072220344</v>
      </c>
    </row>
    <row r="156" spans="1:14">
      <c r="A156">
        <v>154</v>
      </c>
      <c r="B156">
        <v>22.38365928834455</v>
      </c>
      <c r="C156">
        <v>1045.323414762977</v>
      </c>
      <c r="D156">
        <v>0.6228129558240767</v>
      </c>
      <c r="E156">
        <v>142.5301220366197</v>
      </c>
      <c r="F156">
        <v>23.69994067022817</v>
      </c>
      <c r="G156">
        <v>18556.54686237482</v>
      </c>
      <c r="H156">
        <v>0.2034461168320051</v>
      </c>
      <c r="I156">
        <v>0.1608949097200994</v>
      </c>
      <c r="J156">
        <v>14.67040042308207</v>
      </c>
      <c r="K156">
        <v>2.89137591460515</v>
      </c>
      <c r="L156">
        <v>934.0712744285524</v>
      </c>
      <c r="M156">
        <v>648.6904291263007</v>
      </c>
      <c r="N156">
        <v>784.9704665138835</v>
      </c>
    </row>
    <row r="157" spans="1:14">
      <c r="A157">
        <v>155</v>
      </c>
      <c r="B157">
        <v>22.5374638519043</v>
      </c>
      <c r="C157">
        <v>1051.078966921086</v>
      </c>
      <c r="D157">
        <v>0.6228160190028807</v>
      </c>
      <c r="E157">
        <v>143.1384927407886</v>
      </c>
      <c r="F157">
        <v>23.57016331860712</v>
      </c>
      <c r="G157">
        <v>18556.54686237483</v>
      </c>
      <c r="H157">
        <v>0.2035567465422644</v>
      </c>
      <c r="I157">
        <v>0.1609523400592291</v>
      </c>
      <c r="J157">
        <v>14.68877939897195</v>
      </c>
      <c r="K157">
        <v>2.89137591460515</v>
      </c>
      <c r="L157">
        <v>934.0712744285524</v>
      </c>
      <c r="M157">
        <v>648.3771930257622</v>
      </c>
      <c r="N157">
        <v>781.0248180007534</v>
      </c>
    </row>
    <row r="158" spans="1:14">
      <c r="A158">
        <v>156</v>
      </c>
      <c r="B158">
        <v>22.84054878050807</v>
      </c>
      <c r="C158">
        <v>1061.189657566198</v>
      </c>
      <c r="D158">
        <v>0.6228282843560742</v>
      </c>
      <c r="E158">
        <v>144.1877301541361</v>
      </c>
      <c r="F158">
        <v>23.34559400805075</v>
      </c>
      <c r="G158">
        <v>18556.54686237483</v>
      </c>
      <c r="H158">
        <v>0.2037891216719758</v>
      </c>
      <c r="I158">
        <v>0.1610505955743188</v>
      </c>
      <c r="J158">
        <v>14.72292205775905</v>
      </c>
      <c r="K158">
        <v>2.89137591460515</v>
      </c>
      <c r="L158">
        <v>934.0712744285524</v>
      </c>
      <c r="M158">
        <v>647.7494945998644</v>
      </c>
      <c r="N158">
        <v>773.2941693875312</v>
      </c>
    </row>
    <row r="159" spans="1:14">
      <c r="A159">
        <v>157</v>
      </c>
      <c r="B159">
        <v>23.08329602550198</v>
      </c>
      <c r="C159">
        <v>1074.036705822431</v>
      </c>
      <c r="D159">
        <v>0.6228242207902382</v>
      </c>
      <c r="E159">
        <v>145.604143488744</v>
      </c>
      <c r="F159">
        <v>23.06634659391121</v>
      </c>
      <c r="G159">
        <v>18556.54686237483</v>
      </c>
      <c r="H159">
        <v>0.2039157839809866</v>
      </c>
      <c r="I159">
        <v>0.1611868451783317</v>
      </c>
      <c r="J159">
        <v>14.7563658270333</v>
      </c>
      <c r="K159">
        <v>2.89137591460515</v>
      </c>
      <c r="L159">
        <v>934.0712744285524</v>
      </c>
      <c r="M159">
        <v>647.2999817249166</v>
      </c>
      <c r="N159">
        <v>767.8009798592719</v>
      </c>
    </row>
    <row r="160" spans="1:14">
      <c r="A160">
        <v>158</v>
      </c>
      <c r="B160">
        <v>23.36296896630189</v>
      </c>
      <c r="C160">
        <v>1082.515248272018</v>
      </c>
      <c r="D160">
        <v>0.6228349097090475</v>
      </c>
      <c r="E160">
        <v>146.4678165278282</v>
      </c>
      <c r="F160">
        <v>22.88568493665925</v>
      </c>
      <c r="G160">
        <v>18556.54686237484</v>
      </c>
      <c r="H160">
        <v>0.2041406407186268</v>
      </c>
      <c r="I160">
        <v>0.1612670482714235</v>
      </c>
      <c r="J160">
        <v>14.78602034860537</v>
      </c>
      <c r="K160">
        <v>2.89137591460515</v>
      </c>
      <c r="L160">
        <v>934.0712744285524</v>
      </c>
      <c r="M160">
        <v>646.7140107968187</v>
      </c>
      <c r="N160">
        <v>760.9132149925372</v>
      </c>
    </row>
    <row r="161" spans="1:14">
      <c r="A161">
        <v>159</v>
      </c>
      <c r="B161">
        <v>23.63269836951721</v>
      </c>
      <c r="C161">
        <v>1093.683947832892</v>
      </c>
      <c r="D161">
        <v>0.6228423801940627</v>
      </c>
      <c r="E161">
        <v>147.6637582347413</v>
      </c>
      <c r="F161">
        <v>22.65197634122009</v>
      </c>
      <c r="G161">
        <v>18556.54686237484</v>
      </c>
      <c r="H161">
        <v>0.2043190550210015</v>
      </c>
      <c r="I161">
        <v>0.1613807027350589</v>
      </c>
      <c r="J161">
        <v>14.81814733449716</v>
      </c>
      <c r="K161">
        <v>2.89137591460515</v>
      </c>
      <c r="L161">
        <v>934.0712744285524</v>
      </c>
      <c r="M161">
        <v>646.1847937167769</v>
      </c>
      <c r="N161">
        <v>754.754098107398</v>
      </c>
    </row>
    <row r="162" spans="1:14">
      <c r="A162">
        <v>160</v>
      </c>
      <c r="B162">
        <v>23.87305143336955</v>
      </c>
      <c r="C162">
        <v>1106.792430170434</v>
      </c>
      <c r="D162">
        <v>0.622836851800285</v>
      </c>
      <c r="E162">
        <v>149.11126964036</v>
      </c>
      <c r="F162">
        <v>22.3836938487806</v>
      </c>
      <c r="G162">
        <v>18556.54686237484</v>
      </c>
      <c r="H162">
        <v>0.2044394883907703</v>
      </c>
      <c r="I162">
        <v>0.1615200180748476</v>
      </c>
      <c r="J162">
        <v>14.85030848569971</v>
      </c>
      <c r="K162">
        <v>2.89137591460515</v>
      </c>
      <c r="L162">
        <v>934.0712744285524</v>
      </c>
      <c r="M162">
        <v>645.7467139376446</v>
      </c>
      <c r="N162">
        <v>749.7152399370081</v>
      </c>
    </row>
    <row r="163" spans="1:14">
      <c r="A163">
        <v>161</v>
      </c>
      <c r="B163">
        <v>24.083244721352</v>
      </c>
      <c r="C163">
        <v>1115.264897697306</v>
      </c>
      <c r="D163">
        <v>0.6228373858672108</v>
      </c>
      <c r="E163">
        <v>150.0142562255263</v>
      </c>
      <c r="F163">
        <v>22.21364893868184</v>
      </c>
      <c r="G163">
        <v>18556.54686237484</v>
      </c>
      <c r="H163">
        <v>0.2045812526688711</v>
      </c>
      <c r="I163">
        <v>0.161605645427895</v>
      </c>
      <c r="J163">
        <v>14.87438871220438</v>
      </c>
      <c r="K163">
        <v>2.89137591460515</v>
      </c>
      <c r="L163">
        <v>934.0712744285524</v>
      </c>
      <c r="M163">
        <v>645.3334631739212</v>
      </c>
      <c r="N163">
        <v>745.0877005285705</v>
      </c>
    </row>
    <row r="164" spans="1:14">
      <c r="A164">
        <v>162</v>
      </c>
      <c r="B164">
        <v>24.13708561595046</v>
      </c>
      <c r="C164">
        <v>1120.252384018967</v>
      </c>
      <c r="D164">
        <v>0.6228338048977041</v>
      </c>
      <c r="E164">
        <v>150.5866444361912</v>
      </c>
      <c r="F164">
        <v>22.11475134041171</v>
      </c>
      <c r="G164">
        <v>18556.54686237484</v>
      </c>
      <c r="H164">
        <v>0.2045832614664624</v>
      </c>
      <c r="I164">
        <v>0.1616615650330793</v>
      </c>
      <c r="J164">
        <v>14.88390651848135</v>
      </c>
      <c r="K164">
        <v>2.89137591460515</v>
      </c>
      <c r="L164">
        <v>934.0712744285524</v>
      </c>
      <c r="M164">
        <v>645.2566506602209</v>
      </c>
      <c r="N164">
        <v>744.1668531392005</v>
      </c>
    </row>
    <row r="165" spans="1:14">
      <c r="A165">
        <v>163</v>
      </c>
      <c r="B165">
        <v>24.13067614337397</v>
      </c>
      <c r="C165">
        <v>1120.355478637423</v>
      </c>
      <c r="D165">
        <v>0.6228319221495556</v>
      </c>
      <c r="E165">
        <v>150.6037664211421</v>
      </c>
      <c r="F165">
        <v>22.11271635071857</v>
      </c>
      <c r="G165">
        <v>18556.54686237485</v>
      </c>
      <c r="H165">
        <v>0.2045727749846278</v>
      </c>
      <c r="I165">
        <v>0.1616634726198317</v>
      </c>
      <c r="J165">
        <v>14.8835359016808</v>
      </c>
      <c r="K165">
        <v>2.89137591460515</v>
      </c>
      <c r="L165">
        <v>934.0712744285524</v>
      </c>
      <c r="M165">
        <v>645.2765078835505</v>
      </c>
      <c r="N165">
        <v>744.3824112134338</v>
      </c>
    </row>
    <row r="166" spans="1:14">
      <c r="A166">
        <v>164</v>
      </c>
      <c r="B166">
        <v>24.38433336252341</v>
      </c>
      <c r="C166">
        <v>1131.718930866452</v>
      </c>
      <c r="D166">
        <v>0.6228335874042629</v>
      </c>
      <c r="E166">
        <v>151.8310111704644</v>
      </c>
      <c r="F166">
        <v>21.89068525355111</v>
      </c>
      <c r="G166">
        <v>18556.54686237483</v>
      </c>
      <c r="H166">
        <v>0.2047291790224323</v>
      </c>
      <c r="I166">
        <v>0.1617805150449334</v>
      </c>
      <c r="J166">
        <v>14.91342577331279</v>
      </c>
      <c r="K166">
        <v>2.89137591460515</v>
      </c>
      <c r="L166">
        <v>934.0712744285524</v>
      </c>
      <c r="M166">
        <v>644.7920330394925</v>
      </c>
      <c r="N166">
        <v>739.0645962731312</v>
      </c>
    </row>
    <row r="167" spans="1:14">
      <c r="A167">
        <v>165</v>
      </c>
      <c r="B167">
        <v>24.59899333321381</v>
      </c>
      <c r="C167">
        <v>1141.71156210939</v>
      </c>
      <c r="D167">
        <v>0.6228305303424378</v>
      </c>
      <c r="E167">
        <v>152.9157559514331</v>
      </c>
      <c r="F167">
        <v>21.69909085032915</v>
      </c>
      <c r="G167">
        <v>18556.54686237483</v>
      </c>
      <c r="H167">
        <v>0.2048546209550414</v>
      </c>
      <c r="I167">
        <v>0.1618842220741771</v>
      </c>
      <c r="J167">
        <v>14.93873170911191</v>
      </c>
      <c r="K167">
        <v>2.89137591460515</v>
      </c>
      <c r="L167">
        <v>934.0712744285524</v>
      </c>
      <c r="M167">
        <v>644.3912736440852</v>
      </c>
      <c r="N167">
        <v>734.7432628703067</v>
      </c>
    </row>
    <row r="168" spans="1:14">
      <c r="A168">
        <v>166</v>
      </c>
      <c r="B168">
        <v>24.82714345351874</v>
      </c>
      <c r="C168">
        <v>1151.251667538447</v>
      </c>
      <c r="D168">
        <v>0.6228334347597776</v>
      </c>
      <c r="E168">
        <v>153.9346921756118</v>
      </c>
      <c r="F168">
        <v>21.51927646198654</v>
      </c>
      <c r="G168">
        <v>18556.54686237482</v>
      </c>
      <c r="H168">
        <v>0.2050065049712427</v>
      </c>
      <c r="I168">
        <v>0.1619808777361567</v>
      </c>
      <c r="J168">
        <v>14.96434131646654</v>
      </c>
      <c r="K168">
        <v>2.89137591460515</v>
      </c>
      <c r="L168">
        <v>934.0712744285524</v>
      </c>
      <c r="M168">
        <v>643.944039382334</v>
      </c>
      <c r="N168">
        <v>729.9630112689119</v>
      </c>
    </row>
    <row r="169" spans="1:14">
      <c r="A169">
        <v>167</v>
      </c>
      <c r="B169">
        <v>25.0705915202674</v>
      </c>
      <c r="C169">
        <v>1163.481966345013</v>
      </c>
      <c r="D169">
        <v>0.6228298823599616</v>
      </c>
      <c r="E169">
        <v>155.2701204460876</v>
      </c>
      <c r="F169">
        <v>21.29306996386783</v>
      </c>
      <c r="G169">
        <v>18556.54686237484</v>
      </c>
      <c r="H169">
        <v>0.2051422033349578</v>
      </c>
      <c r="I169">
        <v>0.16210872674325</v>
      </c>
      <c r="J169">
        <v>14.993519227518</v>
      </c>
      <c r="K169">
        <v>2.89137591460515</v>
      </c>
      <c r="L169">
        <v>934.0712744285524</v>
      </c>
      <c r="M169">
        <v>643.491473569262</v>
      </c>
      <c r="N169">
        <v>725.1803679607116</v>
      </c>
    </row>
    <row r="170" spans="1:14">
      <c r="A170">
        <v>168</v>
      </c>
      <c r="B170">
        <v>25.37796009887899</v>
      </c>
      <c r="C170">
        <v>1174.414651030194</v>
      </c>
      <c r="D170">
        <v>0.6228406382625625</v>
      </c>
      <c r="E170">
        <v>156.4104272279507</v>
      </c>
      <c r="F170">
        <v>21.09485171131939</v>
      </c>
      <c r="G170">
        <v>18556.54686237484</v>
      </c>
      <c r="H170">
        <v>0.2053675862752141</v>
      </c>
      <c r="I170">
        <v>0.1622158911855104</v>
      </c>
      <c r="J170">
        <v>15.02502477222873</v>
      </c>
      <c r="K170">
        <v>2.89137591460515</v>
      </c>
      <c r="L170">
        <v>934.0712744285524</v>
      </c>
      <c r="M170">
        <v>642.8765845096078</v>
      </c>
      <c r="N170">
        <v>718.8903187287505</v>
      </c>
    </row>
    <row r="171" spans="1:14">
      <c r="A171">
        <v>169</v>
      </c>
      <c r="B171">
        <v>25.61018489095503</v>
      </c>
      <c r="C171">
        <v>1183.02931892485</v>
      </c>
      <c r="D171">
        <v>0.6228487482674832</v>
      </c>
      <c r="E171">
        <v>157.3152864875577</v>
      </c>
      <c r="F171">
        <v>20.94124170447259</v>
      </c>
      <c r="G171">
        <v>18556.54686237484</v>
      </c>
      <c r="H171">
        <v>0.205531648251482</v>
      </c>
      <c r="I171">
        <v>0.1623012332341979</v>
      </c>
      <c r="J171">
        <v>15.04888617016649</v>
      </c>
      <c r="K171">
        <v>2.89137591460515</v>
      </c>
      <c r="L171">
        <v>934.0712744285524</v>
      </c>
      <c r="M171">
        <v>642.4203275526569</v>
      </c>
      <c r="N171">
        <v>714.3036619241891</v>
      </c>
    </row>
    <row r="172" spans="1:14">
      <c r="A172">
        <v>170</v>
      </c>
      <c r="B172">
        <v>25.7257032860976</v>
      </c>
      <c r="C172">
        <v>1189.427132292964</v>
      </c>
      <c r="D172">
        <v>0.6228471224382467</v>
      </c>
      <c r="E172">
        <v>158.0203732381023</v>
      </c>
      <c r="F172">
        <v>20.82860079315968</v>
      </c>
      <c r="G172">
        <v>18556.54686237483</v>
      </c>
      <c r="H172">
        <v>0.2055880001849399</v>
      </c>
      <c r="I172">
        <v>0.1623689952398128</v>
      </c>
      <c r="J172">
        <v>15.06282272207606</v>
      </c>
      <c r="K172">
        <v>2.89137591460515</v>
      </c>
      <c r="L172">
        <v>934.0712744285524</v>
      </c>
      <c r="M172">
        <v>642.2143328292534</v>
      </c>
      <c r="N172">
        <v>712.2235878465674</v>
      </c>
    </row>
    <row r="173" spans="1:14">
      <c r="A173">
        <v>171</v>
      </c>
      <c r="B173">
        <v>25.9140320284685</v>
      </c>
      <c r="C173">
        <v>1201.661863855278</v>
      </c>
      <c r="D173">
        <v>0.622837750915997</v>
      </c>
      <c r="E173">
        <v>159.3873722324169</v>
      </c>
      <c r="F173">
        <v>20.61653419839788</v>
      </c>
      <c r="G173">
        <v>18556.54686237483</v>
      </c>
      <c r="H173">
        <v>0.2056581868702672</v>
      </c>
      <c r="I173">
        <v>0.1625010200766074</v>
      </c>
      <c r="J173">
        <v>15.08709981484997</v>
      </c>
      <c r="K173">
        <v>2.89137591460515</v>
      </c>
      <c r="L173">
        <v>934.0712744285524</v>
      </c>
      <c r="M173">
        <v>641.8968195073678</v>
      </c>
      <c r="N173">
        <v>709.0119543244582</v>
      </c>
    </row>
    <row r="174" spans="1:14">
      <c r="A174">
        <v>172</v>
      </c>
      <c r="B174">
        <v>26.2133644797937</v>
      </c>
      <c r="C174">
        <v>1213.287049022645</v>
      </c>
      <c r="D174">
        <v>0.6228431716987333</v>
      </c>
      <c r="E174">
        <v>160.6147184274022</v>
      </c>
      <c r="F174">
        <v>20.41899559633433</v>
      </c>
      <c r="G174">
        <v>18556.54686237484</v>
      </c>
      <c r="H174">
        <v>0.20586392345055</v>
      </c>
      <c r="I174">
        <v>0.1626169885142</v>
      </c>
      <c r="J174">
        <v>15.11750125566612</v>
      </c>
      <c r="K174">
        <v>2.89137591460515</v>
      </c>
      <c r="L174">
        <v>934.0712744285524</v>
      </c>
      <c r="M174">
        <v>641.3150130367934</v>
      </c>
      <c r="N174">
        <v>703.3867027801948</v>
      </c>
    </row>
    <row r="175" spans="1:14">
      <c r="A175">
        <v>173</v>
      </c>
      <c r="B175">
        <v>26.36767472186043</v>
      </c>
      <c r="C175">
        <v>1224.457644807741</v>
      </c>
      <c r="D175">
        <v>0.6228351687690689</v>
      </c>
      <c r="E175">
        <v>161.8723945344345</v>
      </c>
      <c r="F175">
        <v>20.23271528920282</v>
      </c>
      <c r="G175">
        <v>18556.54686237484</v>
      </c>
      <c r="H175">
        <v>0.2059070152253187</v>
      </c>
      <c r="I175">
        <v>0.1627387622267288</v>
      </c>
      <c r="J175">
        <v>15.13786523965373</v>
      </c>
      <c r="K175">
        <v>2.89137591460515</v>
      </c>
      <c r="L175">
        <v>934.0712744285524</v>
      </c>
      <c r="M175">
        <v>641.0684768846095</v>
      </c>
      <c r="N175">
        <v>700.9329704212018</v>
      </c>
    </row>
    <row r="176" spans="1:14">
      <c r="A176">
        <v>174</v>
      </c>
      <c r="B176">
        <v>26.60309687196184</v>
      </c>
      <c r="C176">
        <v>1236.204650381017</v>
      </c>
      <c r="D176">
        <v>0.6228299122769068</v>
      </c>
      <c r="E176">
        <v>163.1509064184311</v>
      </c>
      <c r="F176">
        <v>20.04045438871883</v>
      </c>
      <c r="G176">
        <v>18556.54686237484</v>
      </c>
      <c r="H176">
        <v>0.2060374177405693</v>
      </c>
      <c r="I176">
        <v>0.1628609621074342</v>
      </c>
      <c r="J176">
        <v>15.16363004853835</v>
      </c>
      <c r="K176">
        <v>2.89137591460515</v>
      </c>
      <c r="L176">
        <v>934.0712744285524</v>
      </c>
      <c r="M176">
        <v>640.6382879490513</v>
      </c>
      <c r="N176">
        <v>696.8482042512618</v>
      </c>
    </row>
    <row r="177" spans="1:14">
      <c r="A177">
        <v>175</v>
      </c>
      <c r="B177">
        <v>26.91331643301618</v>
      </c>
      <c r="C177">
        <v>1248.026397179688</v>
      </c>
      <c r="D177">
        <v>0.6228362389127886</v>
      </c>
      <c r="E177">
        <v>164.393651616805</v>
      </c>
      <c r="F177">
        <v>19.85062412707601</v>
      </c>
      <c r="G177">
        <v>18556.54686237483</v>
      </c>
      <c r="H177">
        <v>0.2062530311565024</v>
      </c>
      <c r="I177">
        <v>0.1629781802801744</v>
      </c>
      <c r="J177">
        <v>15.19385119110726</v>
      </c>
      <c r="K177">
        <v>2.89137591460515</v>
      </c>
      <c r="L177">
        <v>934.0712744285524</v>
      </c>
      <c r="M177">
        <v>640.0364422012717</v>
      </c>
      <c r="N177">
        <v>691.2733422393974</v>
      </c>
    </row>
    <row r="178" spans="1:14">
      <c r="A178">
        <v>176</v>
      </c>
      <c r="B178">
        <v>27.10061770455621</v>
      </c>
      <c r="C178">
        <v>1257.429835261494</v>
      </c>
      <c r="D178">
        <v>0.6228370961438141</v>
      </c>
      <c r="E178">
        <v>165.4167970633986</v>
      </c>
      <c r="F178">
        <v>19.70217519606639</v>
      </c>
      <c r="G178">
        <v>18556.54686237483</v>
      </c>
      <c r="H178">
        <v>0.2063559918930556</v>
      </c>
      <c r="I178">
        <v>0.1630759587842293</v>
      </c>
      <c r="J178">
        <v>15.21389035807477</v>
      </c>
      <c r="K178">
        <v>2.89137591460515</v>
      </c>
      <c r="L178">
        <v>934.0712744285524</v>
      </c>
      <c r="M178">
        <v>639.6961714267876</v>
      </c>
      <c r="N178">
        <v>688.1362439607626</v>
      </c>
    </row>
    <row r="179" spans="1:14">
      <c r="A179">
        <v>177</v>
      </c>
      <c r="B179">
        <v>27.23709005901593</v>
      </c>
      <c r="C179">
        <v>1260.998135130099</v>
      </c>
      <c r="D179">
        <v>0.6228409074919611</v>
      </c>
      <c r="E179">
        <v>165.7664126729815</v>
      </c>
      <c r="F179">
        <v>19.64642311586518</v>
      </c>
      <c r="G179">
        <v>18556.54686237484</v>
      </c>
      <c r="H179">
        <v>0.2064700332781002</v>
      </c>
      <c r="I179">
        <v>0.1631080075925594</v>
      </c>
      <c r="J179">
        <v>15.22554082233725</v>
      </c>
      <c r="K179">
        <v>2.89137591460515</v>
      </c>
      <c r="L179">
        <v>934.0712744285524</v>
      </c>
      <c r="M179">
        <v>639.4167901397935</v>
      </c>
      <c r="N179">
        <v>685.6636350724306</v>
      </c>
    </row>
    <row r="180" spans="1:14">
      <c r="A180">
        <v>178</v>
      </c>
      <c r="B180">
        <v>27.2428466518109</v>
      </c>
      <c r="C180">
        <v>1260.767849868971</v>
      </c>
      <c r="D180">
        <v>0.6228425840758524</v>
      </c>
      <c r="E180">
        <v>165.7355480275882</v>
      </c>
      <c r="F180">
        <v>19.65001162875274</v>
      </c>
      <c r="G180">
        <v>18556.54686237484</v>
      </c>
      <c r="H180">
        <v>0.2064788195211122</v>
      </c>
      <c r="I180">
        <v>0.1631048694881066</v>
      </c>
      <c r="J180">
        <v>15.22568223788758</v>
      </c>
      <c r="K180">
        <v>2.89137591460515</v>
      </c>
      <c r="L180">
        <v>934.0712744285524</v>
      </c>
      <c r="M180">
        <v>639.4024194977053</v>
      </c>
      <c r="N180">
        <v>685.555391939992</v>
      </c>
    </row>
    <row r="181" spans="1:14">
      <c r="A181">
        <v>179</v>
      </c>
      <c r="B181">
        <v>27.49736348842631</v>
      </c>
      <c r="C181">
        <v>1272.305697518653</v>
      </c>
      <c r="D181">
        <v>0.6228428150102118</v>
      </c>
      <c r="E181">
        <v>166.9746281509907</v>
      </c>
      <c r="F181">
        <v>19.47181637196092</v>
      </c>
      <c r="G181">
        <v>18556.54686237484</v>
      </c>
      <c r="H181">
        <v>0.2066352763993882</v>
      </c>
      <c r="I181">
        <v>0.1632226627040755</v>
      </c>
      <c r="J181">
        <v>15.25151502950863</v>
      </c>
      <c r="K181">
        <v>2.89137591460515</v>
      </c>
      <c r="L181">
        <v>934.0712744285524</v>
      </c>
      <c r="M181">
        <v>638.9256609599487</v>
      </c>
      <c r="N181">
        <v>681.2589952660759</v>
      </c>
    </row>
    <row r="182" spans="1:14">
      <c r="A182">
        <v>180</v>
      </c>
      <c r="B182">
        <v>27.7270678261674</v>
      </c>
      <c r="C182">
        <v>1282.218535529264</v>
      </c>
      <c r="D182">
        <v>0.6228470469199927</v>
      </c>
      <c r="E182">
        <v>168.0321415645904</v>
      </c>
      <c r="F182">
        <v>19.32127966069123</v>
      </c>
      <c r="G182">
        <v>18556.54686237483</v>
      </c>
      <c r="H182">
        <v>0.2067823398023225</v>
      </c>
      <c r="I182">
        <v>0.1633229497558474</v>
      </c>
      <c r="J182">
        <v>15.27415969997124</v>
      </c>
      <c r="K182">
        <v>2.89137591460515</v>
      </c>
      <c r="L182">
        <v>934.0712744285524</v>
      </c>
      <c r="M182">
        <v>638.4914293803558</v>
      </c>
      <c r="N182">
        <v>677.4179441726088</v>
      </c>
    </row>
    <row r="183" spans="1:14">
      <c r="A183">
        <v>181</v>
      </c>
      <c r="B183">
        <v>27.94693315524717</v>
      </c>
      <c r="C183">
        <v>1292.786473569199</v>
      </c>
      <c r="D183">
        <v>0.6228462204764542</v>
      </c>
      <c r="E183">
        <v>169.1754539683768</v>
      </c>
      <c r="F183">
        <v>19.16333703792947</v>
      </c>
      <c r="G183">
        <v>18556.54686237483</v>
      </c>
      <c r="H183">
        <v>0.2069072284132135</v>
      </c>
      <c r="I183">
        <v>0.1634319910792426</v>
      </c>
      <c r="J183">
        <v>15.29634032517454</v>
      </c>
      <c r="K183">
        <v>2.89137591460515</v>
      </c>
      <c r="L183">
        <v>934.0712744285524</v>
      </c>
      <c r="M183">
        <v>638.0928413847803</v>
      </c>
      <c r="N183">
        <v>673.9442574588954</v>
      </c>
    </row>
    <row r="184" spans="1:14">
      <c r="A184">
        <v>182</v>
      </c>
      <c r="B184">
        <v>28.23713209425831</v>
      </c>
      <c r="C184">
        <v>1304.522700886276</v>
      </c>
      <c r="D184">
        <v>0.6228512966278704</v>
      </c>
      <c r="E184">
        <v>170.4170005870278</v>
      </c>
      <c r="F184">
        <v>18.9909327712363</v>
      </c>
      <c r="G184">
        <v>18556.54686237484</v>
      </c>
      <c r="H184">
        <v>0.2070991368172525</v>
      </c>
      <c r="I184">
        <v>0.1635494143067543</v>
      </c>
      <c r="J184">
        <v>15.32358207593508</v>
      </c>
      <c r="K184">
        <v>2.89137591460515</v>
      </c>
      <c r="L184">
        <v>934.0712744285524</v>
      </c>
      <c r="M184">
        <v>637.54482348283</v>
      </c>
      <c r="N184">
        <v>669.2754007518605</v>
      </c>
    </row>
    <row r="185" spans="1:14">
      <c r="A185">
        <v>183</v>
      </c>
      <c r="B185">
        <v>28.46530847731191</v>
      </c>
      <c r="C185">
        <v>1317.543998256416</v>
      </c>
      <c r="D185">
        <v>0.6228439946374997</v>
      </c>
      <c r="E185">
        <v>171.8490439435169</v>
      </c>
      <c r="F185">
        <v>18.80324523800943</v>
      </c>
      <c r="G185">
        <v>18556.54686237484</v>
      </c>
      <c r="H185">
        <v>0.2072052228879762</v>
      </c>
      <c r="I185">
        <v>0.1636867271726318</v>
      </c>
      <c r="J185">
        <v>15.34763785726316</v>
      </c>
      <c r="K185">
        <v>2.89137591460515</v>
      </c>
      <c r="L185">
        <v>934.0712744285524</v>
      </c>
      <c r="M185">
        <v>637.1506768029988</v>
      </c>
      <c r="N185">
        <v>665.8991640794297</v>
      </c>
    </row>
    <row r="186" spans="1:14">
      <c r="A186">
        <v>184</v>
      </c>
      <c r="B186">
        <v>28.64365989810175</v>
      </c>
      <c r="C186">
        <v>1327.358288811811</v>
      </c>
      <c r="D186">
        <v>0.6228382170497637</v>
      </c>
      <c r="E186">
        <v>172.9236802346828</v>
      </c>
      <c r="F186">
        <v>18.66421682819299</v>
      </c>
      <c r="G186">
        <v>18556.54686237483</v>
      </c>
      <c r="H186">
        <v>0.2072933398624426</v>
      </c>
      <c r="I186">
        <v>0.1637895705250569</v>
      </c>
      <c r="J186">
        <v>15.36598164118895</v>
      </c>
      <c r="K186">
        <v>2.89137591460515</v>
      </c>
      <c r="L186">
        <v>934.0712744285524</v>
      </c>
      <c r="M186">
        <v>636.8378456131736</v>
      </c>
      <c r="N186">
        <v>663.2653874658014</v>
      </c>
    </row>
    <row r="187" spans="1:14">
      <c r="A187">
        <v>185</v>
      </c>
      <c r="B187">
        <v>28.79570694440357</v>
      </c>
      <c r="C187">
        <v>1332.979411749791</v>
      </c>
      <c r="D187">
        <v>0.6228405271638416</v>
      </c>
      <c r="E187">
        <v>173.5095707461808</v>
      </c>
      <c r="F187">
        <v>18.58551054330397</v>
      </c>
      <c r="G187">
        <v>18556.54686237484</v>
      </c>
      <c r="H187">
        <v>0.2074004629716943</v>
      </c>
      <c r="I187">
        <v>0.1638446608198742</v>
      </c>
      <c r="J187">
        <v>15.37946606395106</v>
      </c>
      <c r="K187">
        <v>2.89137591460515</v>
      </c>
      <c r="L187">
        <v>934.0712744285524</v>
      </c>
      <c r="M187">
        <v>636.5462141252945</v>
      </c>
      <c r="N187">
        <v>660.8784266061999</v>
      </c>
    </row>
    <row r="188" spans="1:14">
      <c r="A188">
        <v>186</v>
      </c>
      <c r="B188">
        <v>29.09849746486861</v>
      </c>
      <c r="C188">
        <v>1342.682152385675</v>
      </c>
      <c r="D188">
        <v>0.6228506920789112</v>
      </c>
      <c r="E188">
        <v>174.4968731242526</v>
      </c>
      <c r="F188">
        <v>18.45120445450496</v>
      </c>
      <c r="G188">
        <v>18556.54686237484</v>
      </c>
      <c r="H188">
        <v>0.2076306266057892</v>
      </c>
      <c r="I188">
        <v>0.1639366875962867</v>
      </c>
      <c r="J188">
        <v>15.40504350273287</v>
      </c>
      <c r="K188">
        <v>2.89137591460515</v>
      </c>
      <c r="L188">
        <v>934.0712744285524</v>
      </c>
      <c r="M188">
        <v>635.9537582652489</v>
      </c>
      <c r="N188">
        <v>656.1280525861966</v>
      </c>
    </row>
    <row r="189" spans="1:14">
      <c r="A189">
        <v>187</v>
      </c>
      <c r="B189">
        <v>29.34298662721147</v>
      </c>
      <c r="C189">
        <v>1355.36820694402</v>
      </c>
      <c r="D189">
        <v>0.6228478948579421</v>
      </c>
      <c r="E189">
        <v>175.8764815430816</v>
      </c>
      <c r="F189">
        <v>18.27850379266429</v>
      </c>
      <c r="G189">
        <v>18556.54686237484</v>
      </c>
      <c r="H189">
        <v>0.2077596792060432</v>
      </c>
      <c r="I189">
        <v>0.1640684013291904</v>
      </c>
      <c r="J189">
        <v>15.42888769305414</v>
      </c>
      <c r="K189">
        <v>2.89137591460515</v>
      </c>
      <c r="L189">
        <v>934.0712744285524</v>
      </c>
      <c r="M189">
        <v>635.5211808725339</v>
      </c>
      <c r="N189">
        <v>652.6213824253631</v>
      </c>
    </row>
    <row r="190" spans="1:14">
      <c r="A190">
        <v>188</v>
      </c>
      <c r="B190">
        <v>29.62623700574776</v>
      </c>
      <c r="C190">
        <v>1363.643110143267</v>
      </c>
      <c r="D190">
        <v>0.6228567518087289</v>
      </c>
      <c r="E190">
        <v>176.7028607525253</v>
      </c>
      <c r="F190">
        <v>18.16758558511695</v>
      </c>
      <c r="G190">
        <v>18556.54686237483</v>
      </c>
      <c r="H190">
        <v>0.2079838053945408</v>
      </c>
      <c r="I190">
        <v>0.1641448991839893</v>
      </c>
      <c r="J190">
        <v>15.45183688879673</v>
      </c>
      <c r="K190">
        <v>2.89137591460515</v>
      </c>
      <c r="L190">
        <v>934.0712744285524</v>
      </c>
      <c r="M190">
        <v>634.962654440911</v>
      </c>
      <c r="N190">
        <v>648.3122203162126</v>
      </c>
    </row>
    <row r="191" spans="1:14">
      <c r="A191">
        <v>189</v>
      </c>
      <c r="B191">
        <v>29.90170248576431</v>
      </c>
      <c r="C191">
        <v>1374.527507047123</v>
      </c>
      <c r="D191">
        <v>0.622863733093789</v>
      </c>
      <c r="E191">
        <v>177.8469118622827</v>
      </c>
      <c r="F191">
        <v>18.02372290410158</v>
      </c>
      <c r="G191">
        <v>18556.54686237484</v>
      </c>
      <c r="H191">
        <v>0.2081681603451575</v>
      </c>
      <c r="I191">
        <v>0.1642528520641277</v>
      </c>
      <c r="J191">
        <v>15.47584841388323</v>
      </c>
      <c r="K191">
        <v>2.89137591460515</v>
      </c>
      <c r="L191">
        <v>934.0712744285524</v>
      </c>
      <c r="M191">
        <v>634.4474752385437</v>
      </c>
      <c r="N191">
        <v>644.328960377001</v>
      </c>
    </row>
    <row r="192" spans="1:14">
      <c r="A192">
        <v>190</v>
      </c>
      <c r="B192">
        <v>30.15366462827509</v>
      </c>
      <c r="C192">
        <v>1387.661999330118</v>
      </c>
      <c r="D192">
        <v>0.6228605866283438</v>
      </c>
      <c r="E192">
        <v>179.2740983279277</v>
      </c>
      <c r="F192">
        <v>17.85312484094999</v>
      </c>
      <c r="G192">
        <v>18556.54686237484</v>
      </c>
      <c r="H192">
        <v>0.2083002176562778</v>
      </c>
      <c r="I192">
        <v>0.1643890417175244</v>
      </c>
      <c r="J192">
        <v>15.49962307297552</v>
      </c>
      <c r="K192">
        <v>2.89137591460515</v>
      </c>
      <c r="L192">
        <v>934.0712744285524</v>
      </c>
      <c r="M192">
        <v>634.005125684347</v>
      </c>
      <c r="N192">
        <v>640.9095079564371</v>
      </c>
    </row>
    <row r="193" spans="1:14">
      <c r="A193">
        <v>191</v>
      </c>
      <c r="B193">
        <v>30.37810536189935</v>
      </c>
      <c r="C193">
        <v>1396.588893808276</v>
      </c>
      <c r="D193">
        <v>0.6228614651539177</v>
      </c>
      <c r="E193">
        <v>180.212389517289</v>
      </c>
      <c r="F193">
        <v>17.73900896743337</v>
      </c>
      <c r="G193">
        <v>18556.54686237484</v>
      </c>
      <c r="H193">
        <v>0.2084494634489659</v>
      </c>
      <c r="I193">
        <v>0.1644775631275943</v>
      </c>
      <c r="J193">
        <v>15.5188114492434</v>
      </c>
      <c r="K193">
        <v>2.89137591460515</v>
      </c>
      <c r="L193">
        <v>934.0712744285524</v>
      </c>
      <c r="M193">
        <v>633.5878394711002</v>
      </c>
      <c r="N193">
        <v>637.7808385784108</v>
      </c>
    </row>
    <row r="194" spans="1:14">
      <c r="A194">
        <v>192</v>
      </c>
      <c r="B194">
        <v>30.44046645304467</v>
      </c>
      <c r="C194">
        <v>1401.900498278275</v>
      </c>
      <c r="D194">
        <v>0.6228588185008572</v>
      </c>
      <c r="E194">
        <v>180.8123440028788</v>
      </c>
      <c r="F194">
        <v>17.67179834910455</v>
      </c>
      <c r="G194">
        <v>18556.54686237483</v>
      </c>
      <c r="H194">
        <v>0.2084586808317457</v>
      </c>
      <c r="I194">
        <v>0.1645355195961647</v>
      </c>
      <c r="J194">
        <v>15.52587747397016</v>
      </c>
      <c r="K194">
        <v>2.89137591460515</v>
      </c>
      <c r="L194">
        <v>934.0712744285524</v>
      </c>
      <c r="M194">
        <v>633.4963601935074</v>
      </c>
      <c r="N194">
        <v>637.0305277826676</v>
      </c>
    </row>
    <row r="195" spans="1:14">
      <c r="A195">
        <v>193</v>
      </c>
      <c r="B195">
        <v>30.43334688077201</v>
      </c>
      <c r="C195">
        <v>1402.011602063206</v>
      </c>
      <c r="D195">
        <v>0.6228572910947414</v>
      </c>
      <c r="E195">
        <v>180.8304709453717</v>
      </c>
      <c r="F195">
        <v>17.67039793010642</v>
      </c>
      <c r="G195">
        <v>18556.54686237483</v>
      </c>
      <c r="H195">
        <v>0.208448251736892</v>
      </c>
      <c r="I195">
        <v>0.1645374609378635</v>
      </c>
      <c r="J195">
        <v>15.52546299140791</v>
      </c>
      <c r="K195">
        <v>2.89137591460515</v>
      </c>
      <c r="L195">
        <v>934.0712744285524</v>
      </c>
      <c r="M195">
        <v>633.515320514213</v>
      </c>
      <c r="N195">
        <v>637.1621495918891</v>
      </c>
    </row>
    <row r="196" spans="1:14">
      <c r="A196">
        <v>194</v>
      </c>
      <c r="B196">
        <v>30.6993881212577</v>
      </c>
      <c r="C196">
        <v>1413.721530508773</v>
      </c>
      <c r="D196">
        <v>0.6228591348388187</v>
      </c>
      <c r="E196">
        <v>182.0770069649347</v>
      </c>
      <c r="F196">
        <v>17.52403311150471</v>
      </c>
      <c r="G196">
        <v>18556.54686237482</v>
      </c>
      <c r="H196">
        <v>0.2086124938909251</v>
      </c>
      <c r="I196">
        <v>0.1646555578602092</v>
      </c>
      <c r="J196">
        <v>15.5486031404237</v>
      </c>
      <c r="K196">
        <v>2.89137591460515</v>
      </c>
      <c r="L196">
        <v>934.0712744285524</v>
      </c>
      <c r="M196">
        <v>633.0309810688211</v>
      </c>
      <c r="N196">
        <v>633.5751640593512</v>
      </c>
    </row>
    <row r="197" spans="1:14">
      <c r="A197">
        <v>195</v>
      </c>
      <c r="B197">
        <v>30.92924537815568</v>
      </c>
      <c r="C197">
        <v>1424.308503320838</v>
      </c>
      <c r="D197">
        <v>0.6228570500968634</v>
      </c>
      <c r="E197">
        <v>183.210547519498</v>
      </c>
      <c r="F197">
        <v>17.393775894282</v>
      </c>
      <c r="G197">
        <v>18556.54686237483</v>
      </c>
      <c r="H197">
        <v>0.2087474743450922</v>
      </c>
      <c r="I197">
        <v>0.1647631714093547</v>
      </c>
      <c r="J197">
        <v>15.56859909965944</v>
      </c>
      <c r="K197">
        <v>2.89137591460515</v>
      </c>
      <c r="L197">
        <v>934.0712744285524</v>
      </c>
      <c r="M197">
        <v>632.6203081861022</v>
      </c>
      <c r="N197">
        <v>630.5690156280951</v>
      </c>
    </row>
    <row r="198" spans="1:14">
      <c r="A198">
        <v>196</v>
      </c>
      <c r="B198">
        <v>31.17257793499694</v>
      </c>
      <c r="C198">
        <v>1434.36212229954</v>
      </c>
      <c r="D198">
        <v>0.6228593863408667</v>
      </c>
      <c r="E198">
        <v>184.2707966051163</v>
      </c>
      <c r="F198">
        <v>17.27186079855869</v>
      </c>
      <c r="G198">
        <v>18556.54686237484</v>
      </c>
      <c r="H198">
        <v>0.2089053955435757</v>
      </c>
      <c r="I198">
        <v>0.1648632830606613</v>
      </c>
      <c r="J198">
        <v>15.58898444154919</v>
      </c>
      <c r="K198">
        <v>2.89137591460515</v>
      </c>
      <c r="L198">
        <v>934.0712744285524</v>
      </c>
      <c r="M198">
        <v>632.1726667768755</v>
      </c>
      <c r="N198">
        <v>627.3414488141075</v>
      </c>
    </row>
    <row r="199" spans="1:14">
      <c r="A199">
        <v>197</v>
      </c>
      <c r="B199">
        <v>31.42689325186647</v>
      </c>
      <c r="C199">
        <v>1446.881621775743</v>
      </c>
      <c r="D199">
        <v>0.6228566964112466</v>
      </c>
      <c r="E199">
        <v>185.6194997406243</v>
      </c>
      <c r="F199">
        <v>17.12241177040998</v>
      </c>
      <c r="G199">
        <v>18556.54686237484</v>
      </c>
      <c r="H199">
        <v>0.2090470020362791</v>
      </c>
      <c r="I199">
        <v>0.1649915248828387</v>
      </c>
      <c r="J199">
        <v>15.61119202706804</v>
      </c>
      <c r="K199">
        <v>2.89137591460515</v>
      </c>
      <c r="L199">
        <v>934.0712744285524</v>
      </c>
      <c r="M199">
        <v>631.7239098711544</v>
      </c>
      <c r="N199">
        <v>624.1122437049913</v>
      </c>
    </row>
    <row r="200" spans="1:14">
      <c r="A200">
        <v>198</v>
      </c>
      <c r="B200">
        <v>31.74236640063738</v>
      </c>
      <c r="C200">
        <v>1458.059905121409</v>
      </c>
      <c r="D200">
        <v>0.6228650285594111</v>
      </c>
      <c r="E200">
        <v>186.7710789571175</v>
      </c>
      <c r="F200">
        <v>16.99114201279678</v>
      </c>
      <c r="G200">
        <v>18556.54686237482</v>
      </c>
      <c r="H200">
        <v>0.2092716245915715</v>
      </c>
      <c r="I200">
        <v>0.1650994189925002</v>
      </c>
      <c r="J200">
        <v>15.63602816495731</v>
      </c>
      <c r="K200">
        <v>2.89137591460515</v>
      </c>
      <c r="L200">
        <v>934.0712744285524</v>
      </c>
      <c r="M200">
        <v>631.1320793911874</v>
      </c>
      <c r="N200">
        <v>620.0063804276228</v>
      </c>
    </row>
    <row r="201" spans="1:14">
      <c r="A201">
        <v>199</v>
      </c>
      <c r="B201">
        <v>31.98521386296556</v>
      </c>
      <c r="C201">
        <v>1466.883298953745</v>
      </c>
      <c r="D201">
        <v>0.6228718907419085</v>
      </c>
      <c r="E201">
        <v>187.6836705349565</v>
      </c>
      <c r="F201">
        <v>16.88893924196493</v>
      </c>
      <c r="G201">
        <v>18556.54686237485</v>
      </c>
      <c r="H201">
        <v>0.2094411149295594</v>
      </c>
      <c r="I201">
        <v>0.1651850594026985</v>
      </c>
      <c r="J201">
        <v>15.65507155992522</v>
      </c>
      <c r="K201">
        <v>2.89137591460515</v>
      </c>
      <c r="L201">
        <v>934.0712744285524</v>
      </c>
      <c r="M201">
        <v>630.6810244432173</v>
      </c>
      <c r="N201">
        <v>616.9133137138692</v>
      </c>
    </row>
    <row r="202" spans="1:14">
      <c r="A202">
        <v>200</v>
      </c>
      <c r="B202">
        <v>32.10726183137226</v>
      </c>
      <c r="C202">
        <v>1473.393230711308</v>
      </c>
      <c r="D202">
        <v>0.6228709599778044</v>
      </c>
      <c r="E202">
        <v>188.3902651660096</v>
      </c>
      <c r="F202">
        <v>16.81431840101689</v>
      </c>
      <c r="G202">
        <v>18556.54686237484</v>
      </c>
      <c r="H202">
        <v>0.2095030636881441</v>
      </c>
      <c r="I202">
        <v>0.1652523998544234</v>
      </c>
      <c r="J202">
        <v>15.66567756841224</v>
      </c>
      <c r="K202">
        <v>2.89137591460515</v>
      </c>
      <c r="L202">
        <v>934.0712744285524</v>
      </c>
      <c r="M202">
        <v>630.4715985663591</v>
      </c>
      <c r="N202">
        <v>615.4528521604203</v>
      </c>
    </row>
    <row r="203" spans="1:14">
      <c r="A203">
        <v>201</v>
      </c>
      <c r="B203">
        <v>32.29858839372645</v>
      </c>
      <c r="C203">
        <v>1485.608236973615</v>
      </c>
      <c r="D203">
        <v>0.6228637680377115</v>
      </c>
      <c r="E203">
        <v>189.737772798367</v>
      </c>
      <c r="F203">
        <v>16.67606727972312</v>
      </c>
      <c r="G203">
        <v>18556.54686237483</v>
      </c>
      <c r="H203">
        <v>0.209577656185669</v>
      </c>
      <c r="I203">
        <v>0.1653814323630818</v>
      </c>
      <c r="J203">
        <v>15.68320303180665</v>
      </c>
      <c r="K203">
        <v>2.89137591460515</v>
      </c>
      <c r="L203">
        <v>934.0712744285524</v>
      </c>
      <c r="M203">
        <v>630.1601930308021</v>
      </c>
      <c r="N203">
        <v>613.254080036065</v>
      </c>
    </row>
    <row r="204" spans="1:14">
      <c r="A204">
        <v>202</v>
      </c>
      <c r="B204">
        <v>32.60013625078383</v>
      </c>
      <c r="C204">
        <v>1497.044926273192</v>
      </c>
      <c r="D204">
        <v>0.6228684938018348</v>
      </c>
      <c r="E204">
        <v>190.9268191824283</v>
      </c>
      <c r="F204">
        <v>16.54867030126916</v>
      </c>
      <c r="G204">
        <v>18556.54686237482</v>
      </c>
      <c r="H204">
        <v>0.2097827480354137</v>
      </c>
      <c r="I204">
        <v>0.1654931790015238</v>
      </c>
      <c r="J204">
        <v>15.70656403592163</v>
      </c>
      <c r="K204">
        <v>2.89137591460515</v>
      </c>
      <c r="L204">
        <v>934.0712744285524</v>
      </c>
      <c r="M204">
        <v>629.6060890907636</v>
      </c>
      <c r="N204">
        <v>609.5703161380976</v>
      </c>
    </row>
    <row r="205" spans="1:14">
      <c r="A205">
        <v>203</v>
      </c>
      <c r="B205">
        <v>32.75688915685277</v>
      </c>
      <c r="C205">
        <v>1508.247938783489</v>
      </c>
      <c r="D205">
        <v>0.6228622820500884</v>
      </c>
      <c r="E205">
        <v>192.1727870243126</v>
      </c>
      <c r="F205">
        <v>16.42574955618038</v>
      </c>
      <c r="G205">
        <v>18556.54686237483</v>
      </c>
      <c r="H205">
        <v>0.2098302181794044</v>
      </c>
      <c r="I205">
        <v>0.1656127348392701</v>
      </c>
      <c r="J205">
        <v>15.72116466392256</v>
      </c>
      <c r="K205">
        <v>2.89137591460515</v>
      </c>
      <c r="L205">
        <v>934.0712744285524</v>
      </c>
      <c r="M205">
        <v>629.3621543447277</v>
      </c>
      <c r="N205">
        <v>607.8524580477248</v>
      </c>
    </row>
    <row r="206" spans="1:14">
      <c r="A206">
        <v>204</v>
      </c>
      <c r="B206">
        <v>32.99150341482176</v>
      </c>
      <c r="C206">
        <v>1519.957703154194</v>
      </c>
      <c r="D206">
        <v>0.6228578368897636</v>
      </c>
      <c r="E206">
        <v>193.4327696238244</v>
      </c>
      <c r="F206">
        <v>16.29920547109436</v>
      </c>
      <c r="G206">
        <v>18556.54686237483</v>
      </c>
      <c r="H206">
        <v>0.2099581928230475</v>
      </c>
      <c r="I206">
        <v>0.1657323983740089</v>
      </c>
      <c r="J206">
        <v>15.74036144546182</v>
      </c>
      <c r="K206">
        <v>2.89137591460515</v>
      </c>
      <c r="L206">
        <v>934.0712744285524</v>
      </c>
      <c r="M206">
        <v>628.9555218710838</v>
      </c>
      <c r="N206">
        <v>605.1580967103703</v>
      </c>
    </row>
    <row r="207" spans="1:14">
      <c r="A207">
        <v>205</v>
      </c>
      <c r="B207">
        <v>33.3053195771378</v>
      </c>
      <c r="C207">
        <v>1531.79557734513</v>
      </c>
      <c r="D207">
        <v>0.6228627950289413</v>
      </c>
      <c r="E207">
        <v>194.6607624640015</v>
      </c>
      <c r="F207">
        <v>16.17324353032846</v>
      </c>
      <c r="G207">
        <v>18556.54686237484</v>
      </c>
      <c r="H207">
        <v>0.2101719980508875</v>
      </c>
      <c r="I207">
        <v>0.1658476974701009</v>
      </c>
      <c r="J207">
        <v>15.76398710495264</v>
      </c>
      <c r="K207">
        <v>2.89137591460515</v>
      </c>
      <c r="L207">
        <v>934.0712744285524</v>
      </c>
      <c r="M207">
        <v>628.3815500505387</v>
      </c>
      <c r="N207">
        <v>601.46669672241</v>
      </c>
    </row>
    <row r="208" spans="1:14">
      <c r="A208">
        <v>206</v>
      </c>
      <c r="B208">
        <v>33.5062384265472</v>
      </c>
      <c r="C208">
        <v>1541.568318165588</v>
      </c>
      <c r="D208">
        <v>0.6228637356275547</v>
      </c>
      <c r="E208">
        <v>195.7083246876852</v>
      </c>
      <c r="F208">
        <v>16.07071358378925</v>
      </c>
      <c r="G208">
        <v>18556.54686237482</v>
      </c>
      <c r="H208">
        <v>0.2102843811841674</v>
      </c>
      <c r="I208">
        <v>0.1659470579689415</v>
      </c>
      <c r="J208">
        <v>15.7799799959783</v>
      </c>
      <c r="K208">
        <v>2.89137591460515</v>
      </c>
      <c r="L208">
        <v>934.0712744285524</v>
      </c>
      <c r="M208">
        <v>628.032580089128</v>
      </c>
      <c r="N208">
        <v>599.2107052254736</v>
      </c>
    </row>
    <row r="209" spans="1:14">
      <c r="A209">
        <v>207</v>
      </c>
      <c r="B209">
        <v>33.64824917271766</v>
      </c>
      <c r="C209">
        <v>1545.220044652929</v>
      </c>
      <c r="D209">
        <v>0.6228669656993477</v>
      </c>
      <c r="E209">
        <v>196.0603102534841</v>
      </c>
      <c r="F209">
        <v>16.03273462366155</v>
      </c>
      <c r="G209">
        <v>18556.54686237483</v>
      </c>
      <c r="H209">
        <v>0.2103997270205327</v>
      </c>
      <c r="I209">
        <v>0.1659793146339885</v>
      </c>
      <c r="J209">
        <v>15.78975084520238</v>
      </c>
      <c r="K209">
        <v>2.89137591460515</v>
      </c>
      <c r="L209">
        <v>934.0712744285524</v>
      </c>
      <c r="M209">
        <v>627.7605446438212</v>
      </c>
      <c r="N209">
        <v>597.5441449017833</v>
      </c>
    </row>
    <row r="210" spans="1:14">
      <c r="A210">
        <v>208</v>
      </c>
      <c r="B210">
        <v>33.65441563433239</v>
      </c>
      <c r="C210">
        <v>1544.989278347641</v>
      </c>
      <c r="D210">
        <v>0.6228683501030066</v>
      </c>
      <c r="E210">
        <v>196.0294390545386</v>
      </c>
      <c r="F210">
        <v>16.03512934250175</v>
      </c>
      <c r="G210">
        <v>18556.54686237484</v>
      </c>
      <c r="H210">
        <v>0.2104085167476822</v>
      </c>
      <c r="I210">
        <v>0.1659762238258835</v>
      </c>
      <c r="J210">
        <v>15.78997875799142</v>
      </c>
      <c r="K210">
        <v>2.89137591460515</v>
      </c>
      <c r="L210">
        <v>934.0712744285524</v>
      </c>
      <c r="M210">
        <v>627.7466514063268</v>
      </c>
      <c r="N210">
        <v>597.4742648285492</v>
      </c>
    </row>
    <row r="211" spans="1:14">
      <c r="A211">
        <v>209</v>
      </c>
      <c r="B211">
        <v>33.91961300282716</v>
      </c>
      <c r="C211">
        <v>1556.670415878815</v>
      </c>
      <c r="D211">
        <v>0.6228688363674031</v>
      </c>
      <c r="E211">
        <v>197.265595138343</v>
      </c>
      <c r="F211">
        <v>15.91480293989957</v>
      </c>
      <c r="G211">
        <v>18556.54686237484</v>
      </c>
      <c r="H211">
        <v>0.2105711093449427</v>
      </c>
      <c r="I211">
        <v>0.166092987188523</v>
      </c>
      <c r="J211">
        <v>15.81031882650083</v>
      </c>
      <c r="K211">
        <v>2.89137591460515</v>
      </c>
      <c r="L211">
        <v>934.0712744285524</v>
      </c>
      <c r="M211">
        <v>627.2760552557992</v>
      </c>
      <c r="N211">
        <v>594.5007172757627</v>
      </c>
    </row>
    <row r="212" spans="1:14">
      <c r="A212">
        <v>210</v>
      </c>
      <c r="B212">
        <v>34.16273016982447</v>
      </c>
      <c r="C212">
        <v>1566.808180625117</v>
      </c>
      <c r="D212">
        <v>0.6228726882376879</v>
      </c>
      <c r="E212">
        <v>198.3304075419351</v>
      </c>
      <c r="F212">
        <v>15.81182892547742</v>
      </c>
      <c r="G212">
        <v>18556.54686237484</v>
      </c>
      <c r="H212">
        <v>0.210726134425118</v>
      </c>
      <c r="I212">
        <v>0.1661933391623994</v>
      </c>
      <c r="J212">
        <v>15.82854400864875</v>
      </c>
      <c r="K212">
        <v>2.89137591460515</v>
      </c>
      <c r="L212">
        <v>934.0712744285524</v>
      </c>
      <c r="M212">
        <v>626.8414867930931</v>
      </c>
      <c r="N212">
        <v>591.8031727082656</v>
      </c>
    </row>
    <row r="213" spans="1:14">
      <c r="A213">
        <v>211</v>
      </c>
      <c r="B213">
        <v>34.39032181751884</v>
      </c>
      <c r="C213">
        <v>1577.424528977311</v>
      </c>
      <c r="D213">
        <v>0.6228725374683961</v>
      </c>
      <c r="E213">
        <v>199.4616048645436</v>
      </c>
      <c r="F213">
        <v>15.70541249738561</v>
      </c>
      <c r="G213">
        <v>18556.54686237483</v>
      </c>
      <c r="H213">
        <v>0.2108575809927646</v>
      </c>
      <c r="I213">
        <v>0.1663004178728251</v>
      </c>
      <c r="J213">
        <v>15.84587346924555</v>
      </c>
      <c r="K213">
        <v>2.89137591460515</v>
      </c>
      <c r="L213">
        <v>934.0712744285524</v>
      </c>
      <c r="M213">
        <v>626.4465404247951</v>
      </c>
      <c r="N213">
        <v>589.3654033004655</v>
      </c>
    </row>
    <row r="214" spans="1:14">
      <c r="A214">
        <v>212</v>
      </c>
      <c r="B214">
        <v>34.68840073261492</v>
      </c>
      <c r="C214">
        <v>1589.092459690834</v>
      </c>
      <c r="D214">
        <v>0.6228773385828199</v>
      </c>
      <c r="E214">
        <v>200.6759707672964</v>
      </c>
      <c r="F214">
        <v>15.59009531509752</v>
      </c>
      <c r="G214">
        <v>18556.54686237483</v>
      </c>
      <c r="H214">
        <v>0.2110544327878639</v>
      </c>
      <c r="I214">
        <v>0.1664145541706533</v>
      </c>
      <c r="J214">
        <v>15.86746458106075</v>
      </c>
      <c r="K214">
        <v>2.89137591460515</v>
      </c>
      <c r="L214">
        <v>934.0712744285524</v>
      </c>
      <c r="M214">
        <v>625.9125521685105</v>
      </c>
      <c r="N214">
        <v>586.1530901808806</v>
      </c>
    </row>
    <row r="215" spans="1:14">
      <c r="A215">
        <v>213</v>
      </c>
      <c r="B215">
        <v>34.92956556789449</v>
      </c>
      <c r="C215">
        <v>1602.270487244725</v>
      </c>
      <c r="D215">
        <v>0.6228722585963469</v>
      </c>
      <c r="E215">
        <v>202.1029111266303</v>
      </c>
      <c r="F215">
        <v>15.46187307842422</v>
      </c>
      <c r="G215">
        <v>18556.54686237483</v>
      </c>
      <c r="H215">
        <v>0.2111728440719576</v>
      </c>
      <c r="I215">
        <v>0.1665502088787115</v>
      </c>
      <c r="J215">
        <v>15.88623955383115</v>
      </c>
      <c r="K215">
        <v>2.89137591460515</v>
      </c>
      <c r="L215">
        <v>934.0712744285524</v>
      </c>
      <c r="M215">
        <v>625.5099072636312</v>
      </c>
      <c r="N215">
        <v>583.6868096215707</v>
      </c>
    </row>
    <row r="216" spans="1:14">
      <c r="A216">
        <v>214</v>
      </c>
      <c r="B216">
        <v>35.11978387614122</v>
      </c>
      <c r="C216">
        <v>1612.468757959915</v>
      </c>
      <c r="D216">
        <v>0.6228677372106178</v>
      </c>
      <c r="E216">
        <v>203.2043947770637</v>
      </c>
      <c r="F216">
        <v>15.36408242875161</v>
      </c>
      <c r="G216">
        <v>18556.54686237483</v>
      </c>
      <c r="H216">
        <v>0.2112687652217804</v>
      </c>
      <c r="I216">
        <v>0.1666548158686169</v>
      </c>
      <c r="J216">
        <v>15.90084644551477</v>
      </c>
      <c r="K216">
        <v>2.89137591460515</v>
      </c>
      <c r="L216">
        <v>934.0712744285524</v>
      </c>
      <c r="M216">
        <v>625.1905754070669</v>
      </c>
      <c r="N216">
        <v>581.7610831403617</v>
      </c>
    </row>
    <row r="217" spans="1:14">
      <c r="A217">
        <v>215</v>
      </c>
      <c r="B217">
        <v>35.27632585376811</v>
      </c>
      <c r="C217">
        <v>1618.191602339774</v>
      </c>
      <c r="D217">
        <v>0.6228696226579847</v>
      </c>
      <c r="E217">
        <v>203.7930739182554</v>
      </c>
      <c r="F217">
        <v>15.30974630894235</v>
      </c>
      <c r="G217">
        <v>18556.54686237484</v>
      </c>
      <c r="H217">
        <v>0.2113765526890112</v>
      </c>
      <c r="I217">
        <v>0.1667099319752169</v>
      </c>
      <c r="J217">
        <v>15.91176849736341</v>
      </c>
      <c r="K217">
        <v>2.89137591460515</v>
      </c>
      <c r="L217">
        <v>934.0712744285524</v>
      </c>
      <c r="M217">
        <v>624.9082348137027</v>
      </c>
      <c r="N217">
        <v>580.1220675240937</v>
      </c>
    </row>
    <row r="218" spans="1:14">
      <c r="A218">
        <v>216</v>
      </c>
      <c r="B218">
        <v>35.5822395761942</v>
      </c>
      <c r="C218">
        <v>1627.684331059028</v>
      </c>
      <c r="D218">
        <v>0.6228781910886929</v>
      </c>
      <c r="E218">
        <v>204.7421606739298</v>
      </c>
      <c r="F218">
        <v>15.22045917525297</v>
      </c>
      <c r="G218">
        <v>18556.54686237483</v>
      </c>
      <c r="H218">
        <v>0.2116049887765034</v>
      </c>
      <c r="I218">
        <v>0.1667980415161272</v>
      </c>
      <c r="J218">
        <v>15.93235042892848</v>
      </c>
      <c r="K218">
        <v>2.89137591460515</v>
      </c>
      <c r="L218">
        <v>934.0712744285524</v>
      </c>
      <c r="M218">
        <v>624.3456869944207</v>
      </c>
      <c r="N218">
        <v>576.9272477898468</v>
      </c>
    </row>
    <row r="219" spans="1:14">
      <c r="A219">
        <v>217</v>
      </c>
      <c r="B219">
        <v>35.83279135608056</v>
      </c>
      <c r="C219">
        <v>1640.339782178678</v>
      </c>
      <c r="D219">
        <v>0.6228762529625579</v>
      </c>
      <c r="E219">
        <v>206.0992192925749</v>
      </c>
      <c r="F219">
        <v>15.1030312013638</v>
      </c>
      <c r="G219">
        <v>18556.54686237485</v>
      </c>
      <c r="H219">
        <v>0.2117393246291329</v>
      </c>
      <c r="I219">
        <v>0.1669266360247514</v>
      </c>
      <c r="J219">
        <v>15.95083579789415</v>
      </c>
      <c r="K219">
        <v>2.89137591460515</v>
      </c>
      <c r="L219">
        <v>934.0712744285524</v>
      </c>
      <c r="M219">
        <v>623.9219614716906</v>
      </c>
      <c r="N219">
        <v>574.4526588900574</v>
      </c>
    </row>
    <row r="220" spans="1:14">
      <c r="A220">
        <v>218</v>
      </c>
      <c r="B220">
        <v>36.12041251920429</v>
      </c>
      <c r="C220">
        <v>1648.411768785803</v>
      </c>
      <c r="D220">
        <v>0.6228838427857409</v>
      </c>
      <c r="E220">
        <v>206.8894297831993</v>
      </c>
      <c r="F220">
        <v>15.02907427634488</v>
      </c>
      <c r="G220">
        <v>18556.54686237485</v>
      </c>
      <c r="H220">
        <v>0.2119625940832524</v>
      </c>
      <c r="I220">
        <v>0.1669995303060565</v>
      </c>
      <c r="J220">
        <v>15.96959898244739</v>
      </c>
      <c r="K220">
        <v>2.89137591460515</v>
      </c>
      <c r="L220">
        <v>934.0712744285524</v>
      </c>
      <c r="M220">
        <v>623.3899849793348</v>
      </c>
      <c r="N220">
        <v>571.5334515990987</v>
      </c>
    </row>
    <row r="221" spans="1:14">
      <c r="A221">
        <v>219</v>
      </c>
      <c r="B221">
        <v>36.40275757857746</v>
      </c>
      <c r="C221">
        <v>1659.039197536692</v>
      </c>
      <c r="D221">
        <v>0.6228903644469823</v>
      </c>
      <c r="E221">
        <v>207.9860238614888</v>
      </c>
      <c r="F221">
        <v>14.93280143583524</v>
      </c>
      <c r="G221">
        <v>18556.54686237484</v>
      </c>
      <c r="H221">
        <v>0.2121523242275791</v>
      </c>
      <c r="I221">
        <v>0.1671023203285788</v>
      </c>
      <c r="J221">
        <v>15.98881576299283</v>
      </c>
      <c r="K221">
        <v>2.89137591460515</v>
      </c>
      <c r="L221">
        <v>934.0712744285524</v>
      </c>
      <c r="M221">
        <v>622.8891323189245</v>
      </c>
      <c r="N221">
        <v>568.7523523766649</v>
      </c>
    </row>
    <row r="222" spans="1:14">
      <c r="A222">
        <v>220</v>
      </c>
      <c r="B222">
        <v>36.66606684016957</v>
      </c>
      <c r="C222">
        <v>1672.172969916304</v>
      </c>
      <c r="D222">
        <v>0.6228886569926348</v>
      </c>
      <c r="E222">
        <v>209.3907185066275</v>
      </c>
      <c r="F222">
        <v>14.81551451721102</v>
      </c>
      <c r="G222">
        <v>18556.54686237483</v>
      </c>
      <c r="H222">
        <v>0.2122949712229533</v>
      </c>
      <c r="I222">
        <v>0.1672352972219308</v>
      </c>
      <c r="J222">
        <v>16.00765116627496</v>
      </c>
      <c r="K222">
        <v>2.89137591460515</v>
      </c>
      <c r="L222">
        <v>934.0712744285524</v>
      </c>
      <c r="M222">
        <v>622.4456066436915</v>
      </c>
      <c r="N222">
        <v>566.2633781510185</v>
      </c>
    </row>
    <row r="223" spans="1:14">
      <c r="A223">
        <v>221</v>
      </c>
      <c r="B223">
        <v>36.90168633692593</v>
      </c>
      <c r="C223">
        <v>1681.302699778335</v>
      </c>
      <c r="D223">
        <v>0.6228898154470864</v>
      </c>
      <c r="E223">
        <v>210.3360272266766</v>
      </c>
      <c r="F223">
        <v>14.73506401574749</v>
      </c>
      <c r="G223">
        <v>18556.54686237483</v>
      </c>
      <c r="H223">
        <v>0.2124501562033443</v>
      </c>
      <c r="I223">
        <v>0.1673239749761976</v>
      </c>
      <c r="J223">
        <v>16.02349884265172</v>
      </c>
      <c r="K223">
        <v>2.89137591460515</v>
      </c>
      <c r="L223">
        <v>934.0712744285524</v>
      </c>
      <c r="M223">
        <v>622.0315631277131</v>
      </c>
      <c r="N223">
        <v>564.0187146319792</v>
      </c>
    </row>
    <row r="224" spans="1:14">
      <c r="A224">
        <v>222</v>
      </c>
      <c r="B224">
        <v>36.97008902836356</v>
      </c>
      <c r="C224">
        <v>1686.804536584945</v>
      </c>
      <c r="D224">
        <v>0.6228878150432617</v>
      </c>
      <c r="E224">
        <v>210.9485032666008</v>
      </c>
      <c r="F224">
        <v>14.68700277581645</v>
      </c>
      <c r="G224">
        <v>18556.54686237484</v>
      </c>
      <c r="H224">
        <v>0.2124652880732227</v>
      </c>
      <c r="I224">
        <v>0.1673825534116745</v>
      </c>
      <c r="J224">
        <v>16.02899285407346</v>
      </c>
      <c r="K224">
        <v>2.89137591460515</v>
      </c>
      <c r="L224">
        <v>934.0712744285524</v>
      </c>
      <c r="M224">
        <v>621.9308072398394</v>
      </c>
      <c r="N224">
        <v>563.4082949929228</v>
      </c>
    </row>
    <row r="225" spans="1:14">
      <c r="A225">
        <v>223</v>
      </c>
      <c r="B225">
        <v>36.96260119268823</v>
      </c>
      <c r="C225">
        <v>1686.933503095181</v>
      </c>
      <c r="D225">
        <v>0.6228865301388693</v>
      </c>
      <c r="E225">
        <v>210.9686512358857</v>
      </c>
      <c r="F225">
        <v>14.68587995058929</v>
      </c>
      <c r="G225">
        <v>18556.54686237483</v>
      </c>
      <c r="H225">
        <v>0.2124550734428206</v>
      </c>
      <c r="I225">
        <v>0.1673846353948413</v>
      </c>
      <c r="J225">
        <v>16.02858587491965</v>
      </c>
      <c r="K225">
        <v>2.89137591460515</v>
      </c>
      <c r="L225">
        <v>934.0712744285524</v>
      </c>
      <c r="M225">
        <v>621.9484567937959</v>
      </c>
      <c r="N225">
        <v>563.4926555592057</v>
      </c>
    </row>
    <row r="226" spans="1:14">
      <c r="A226">
        <v>224</v>
      </c>
      <c r="B226">
        <v>37.23510724753908</v>
      </c>
      <c r="C226">
        <v>1698.586238877697</v>
      </c>
      <c r="D226">
        <v>0.6228885472937852</v>
      </c>
      <c r="E226">
        <v>212.1906204123774</v>
      </c>
      <c r="F226">
        <v>14.58513106019969</v>
      </c>
      <c r="G226">
        <v>18556.54686237483</v>
      </c>
      <c r="H226">
        <v>0.2126235244488438</v>
      </c>
      <c r="I226">
        <v>0.1674996446914772</v>
      </c>
      <c r="J226">
        <v>16.04708252261722</v>
      </c>
      <c r="K226">
        <v>2.89137591460515</v>
      </c>
      <c r="L226">
        <v>934.0712744285524</v>
      </c>
      <c r="M226">
        <v>621.4771027136629</v>
      </c>
      <c r="N226">
        <v>560.9542675283526</v>
      </c>
    </row>
    <row r="227" spans="1:14">
      <c r="A227">
        <v>225</v>
      </c>
      <c r="B227">
        <v>37.46963846253829</v>
      </c>
      <c r="C227">
        <v>1709.158966528008</v>
      </c>
      <c r="D227">
        <v>0.622887112708313</v>
      </c>
      <c r="E227">
        <v>213.3068623235809</v>
      </c>
      <c r="F227">
        <v>14.49490854639992</v>
      </c>
      <c r="G227">
        <v>18556.54686237483</v>
      </c>
      <c r="H227">
        <v>0.2127616786426654</v>
      </c>
      <c r="I227">
        <v>0.1676048973522513</v>
      </c>
      <c r="J227">
        <v>16.06298736583902</v>
      </c>
      <c r="K227">
        <v>2.89137591460515</v>
      </c>
      <c r="L227">
        <v>934.0712744285524</v>
      </c>
      <c r="M227">
        <v>621.077875037786</v>
      </c>
      <c r="N227">
        <v>558.8178616025493</v>
      </c>
    </row>
    <row r="228" spans="1:14">
      <c r="A228">
        <v>226</v>
      </c>
      <c r="B228">
        <v>37.71744427861457</v>
      </c>
      <c r="C228">
        <v>1719.11220035845</v>
      </c>
      <c r="D228">
        <v>0.6228892925438743</v>
      </c>
      <c r="E228">
        <v>214.3410554588002</v>
      </c>
      <c r="F228">
        <v>14.41098661618319</v>
      </c>
      <c r="G228">
        <v>18556.54686237483</v>
      </c>
      <c r="H228">
        <v>0.2129211357361762</v>
      </c>
      <c r="I228">
        <v>0.1677019749701711</v>
      </c>
      <c r="J228">
        <v>16.07933710194408</v>
      </c>
      <c r="K228">
        <v>2.89137591460515</v>
      </c>
      <c r="L228">
        <v>934.0712744285524</v>
      </c>
      <c r="M228">
        <v>620.6471273535734</v>
      </c>
      <c r="N228">
        <v>556.5544623725328</v>
      </c>
    </row>
    <row r="229" spans="1:14">
      <c r="A229">
        <v>227</v>
      </c>
      <c r="B229">
        <v>37.97686290979437</v>
      </c>
      <c r="C229">
        <v>1731.630667535414</v>
      </c>
      <c r="D229">
        <v>0.6228871714238092</v>
      </c>
      <c r="E229">
        <v>215.6719143063904</v>
      </c>
      <c r="F229">
        <v>14.30680535725509</v>
      </c>
      <c r="G229">
        <v>18556.54686237484</v>
      </c>
      <c r="H229">
        <v>0.2130658598106989</v>
      </c>
      <c r="I229">
        <v>0.167827653529925</v>
      </c>
      <c r="J229">
        <v>16.09691362035483</v>
      </c>
      <c r="K229">
        <v>2.89137591460515</v>
      </c>
      <c r="L229">
        <v>934.0712744285524</v>
      </c>
      <c r="M229">
        <v>620.2114892997034</v>
      </c>
      <c r="N229">
        <v>554.2488313588998</v>
      </c>
    </row>
    <row r="230" spans="1:14">
      <c r="A230">
        <v>228</v>
      </c>
      <c r="B230">
        <v>38.29970996400341</v>
      </c>
      <c r="C230">
        <v>1742.787494345759</v>
      </c>
      <c r="D230">
        <v>0.6228942441549368</v>
      </c>
      <c r="E230">
        <v>216.8039545824373</v>
      </c>
      <c r="F230">
        <v>14.21521728349505</v>
      </c>
      <c r="G230">
        <v>18556.54686237483</v>
      </c>
      <c r="H230">
        <v>0.213291634881505</v>
      </c>
      <c r="I230">
        <v>0.1679332249120555</v>
      </c>
      <c r="J230">
        <v>16.11733636439801</v>
      </c>
      <c r="K230">
        <v>2.89137591460515</v>
      </c>
      <c r="L230">
        <v>934.0712744285524</v>
      </c>
      <c r="M230">
        <v>619.6417798301977</v>
      </c>
      <c r="N230">
        <v>551.3623432525355</v>
      </c>
    </row>
    <row r="231" spans="1:14">
      <c r="A231">
        <v>229</v>
      </c>
      <c r="B231">
        <v>38.55484479122394</v>
      </c>
      <c r="C231">
        <v>1751.68822370236</v>
      </c>
      <c r="D231">
        <v>0.6229005249716165</v>
      </c>
      <c r="E231">
        <v>217.7083422534243</v>
      </c>
      <c r="F231">
        <v>14.14298650630901</v>
      </c>
      <c r="G231">
        <v>18556.54686237484</v>
      </c>
      <c r="H231">
        <v>0.2134685352721017</v>
      </c>
      <c r="I231">
        <v>0.1680176102001341</v>
      </c>
      <c r="J231">
        <v>16.13336772031382</v>
      </c>
      <c r="K231">
        <v>2.89137591460515</v>
      </c>
      <c r="L231">
        <v>934.0712744285524</v>
      </c>
      <c r="M231">
        <v>619.1941624326283</v>
      </c>
      <c r="N231">
        <v>549.1146623751874</v>
      </c>
    </row>
    <row r="232" spans="1:14">
      <c r="A232">
        <v>230</v>
      </c>
      <c r="B232">
        <v>38.6850586845263</v>
      </c>
      <c r="C232">
        <v>1758.26999555451</v>
      </c>
      <c r="D232">
        <v>0.622900231442976</v>
      </c>
      <c r="E232">
        <v>218.4109209106078</v>
      </c>
      <c r="F232">
        <v>14.09004474495955</v>
      </c>
      <c r="G232">
        <v>18556.54686237483</v>
      </c>
      <c r="H232">
        <v>0.2135378704151344</v>
      </c>
      <c r="I232">
        <v>0.168084012671129</v>
      </c>
      <c r="J232">
        <v>16.14205649321452</v>
      </c>
      <c r="K232">
        <v>2.89137591460515</v>
      </c>
      <c r="L232">
        <v>934.0712744285524</v>
      </c>
      <c r="M232">
        <v>618.9789210678865</v>
      </c>
      <c r="N232">
        <v>548.0036197724189</v>
      </c>
    </row>
    <row r="233" spans="1:14">
      <c r="A233">
        <v>231</v>
      </c>
      <c r="B233">
        <v>38.8837783310186</v>
      </c>
      <c r="C233">
        <v>1770.49207699125</v>
      </c>
      <c r="D233">
        <v>0.6228948078796188</v>
      </c>
      <c r="E233">
        <v>219.7402376139963</v>
      </c>
      <c r="F233">
        <v>13.99277818468617</v>
      </c>
      <c r="G233">
        <v>18556.54686237484</v>
      </c>
      <c r="H233">
        <v>0.2136213560300103</v>
      </c>
      <c r="I233">
        <v>0.1682102096194516</v>
      </c>
      <c r="J233">
        <v>16.15580295339011</v>
      </c>
      <c r="K233">
        <v>2.89137591460515</v>
      </c>
      <c r="L233">
        <v>934.0712744285524</v>
      </c>
      <c r="M233">
        <v>618.6645526384697</v>
      </c>
      <c r="N233">
        <v>546.3442371070123</v>
      </c>
    </row>
    <row r="234" spans="1:14">
      <c r="A234">
        <v>232</v>
      </c>
      <c r="B234">
        <v>39.19129789771937</v>
      </c>
      <c r="C234">
        <v>1781.685620611559</v>
      </c>
      <c r="D234">
        <v>0.622899373634908</v>
      </c>
      <c r="E234">
        <v>220.8839949476687</v>
      </c>
      <c r="F234">
        <v>13.90486774124562</v>
      </c>
      <c r="G234">
        <v>18556.54686237483</v>
      </c>
      <c r="H234">
        <v>0.2138295591155997</v>
      </c>
      <c r="I234">
        <v>0.1683170608827825</v>
      </c>
      <c r="J234">
        <v>16.17489249678917</v>
      </c>
      <c r="K234">
        <v>2.89137591460515</v>
      </c>
      <c r="L234">
        <v>934.0712744285524</v>
      </c>
      <c r="M234">
        <v>618.1304357234247</v>
      </c>
      <c r="N234">
        <v>543.7291519172175</v>
      </c>
    </row>
    <row r="235" spans="1:14">
      <c r="A235">
        <v>233</v>
      </c>
      <c r="B235">
        <v>39.35490388133093</v>
      </c>
      <c r="C235">
        <v>1792.959692558449</v>
      </c>
      <c r="D235">
        <v>0.6228946573653998</v>
      </c>
      <c r="E235">
        <v>222.1207319195956</v>
      </c>
      <c r="F235">
        <v>13.81743438734624</v>
      </c>
      <c r="G235">
        <v>18556.54686237483</v>
      </c>
      <c r="H235">
        <v>0.2138858192602948</v>
      </c>
      <c r="I235">
        <v>0.1684346645393644</v>
      </c>
      <c r="J235">
        <v>16.18629859880861</v>
      </c>
      <c r="K235">
        <v>2.89137591460515</v>
      </c>
      <c r="L235">
        <v>934.0712744285524</v>
      </c>
      <c r="M235">
        <v>617.8802275385688</v>
      </c>
      <c r="N235">
        <v>542.4000384279726</v>
      </c>
    </row>
    <row r="236" spans="1:14">
      <c r="A236">
        <v>234</v>
      </c>
      <c r="B236">
        <v>39.59196495552119</v>
      </c>
      <c r="C236">
        <v>1804.57575302482</v>
      </c>
      <c r="D236">
        <v>0.6228911125281823</v>
      </c>
      <c r="E236">
        <v>223.3544860963925</v>
      </c>
      <c r="F236">
        <v>13.72849151361844</v>
      </c>
      <c r="G236">
        <v>18556.54686237483</v>
      </c>
      <c r="H236">
        <v>0.214015668490867</v>
      </c>
      <c r="I236">
        <v>0.1685510271488159</v>
      </c>
      <c r="J236">
        <v>16.20153229727391</v>
      </c>
      <c r="K236">
        <v>2.89137591460515</v>
      </c>
      <c r="L236">
        <v>934.0712744285524</v>
      </c>
      <c r="M236">
        <v>617.4885141106188</v>
      </c>
      <c r="N236">
        <v>540.461474115917</v>
      </c>
    </row>
    <row r="237" spans="1:14">
      <c r="A237">
        <v>235</v>
      </c>
      <c r="B237">
        <v>39.91142939556524</v>
      </c>
      <c r="C237">
        <v>1816.246331554575</v>
      </c>
      <c r="D237">
        <v>0.6228955574314849</v>
      </c>
      <c r="E237">
        <v>224.5460630550685</v>
      </c>
      <c r="F237">
        <v>13.64027691655571</v>
      </c>
      <c r="G237">
        <v>18556.54686237484</v>
      </c>
      <c r="H237">
        <v>0.2142311162164346</v>
      </c>
      <c r="I237">
        <v>0.168662289918457</v>
      </c>
      <c r="J237">
        <v>16.22094203466063</v>
      </c>
      <c r="K237">
        <v>2.89137591460515</v>
      </c>
      <c r="L237">
        <v>934.0712744285524</v>
      </c>
      <c r="M237">
        <v>616.9370842557372</v>
      </c>
      <c r="N237">
        <v>537.8324346789053</v>
      </c>
    </row>
    <row r="238" spans="1:14">
      <c r="A238">
        <v>236</v>
      </c>
      <c r="B238">
        <v>40.12357122017587</v>
      </c>
      <c r="C238">
        <v>1826.140706996273</v>
      </c>
      <c r="D238">
        <v>0.6228967723697222</v>
      </c>
      <c r="E238">
        <v>225.5900618891516</v>
      </c>
      <c r="F238">
        <v>13.56637131857848</v>
      </c>
      <c r="G238">
        <v>18556.54686237483</v>
      </c>
      <c r="H238">
        <v>0.2143523437124108</v>
      </c>
      <c r="I238">
        <v>0.1687605763237707</v>
      </c>
      <c r="J238">
        <v>16.23423511020895</v>
      </c>
      <c r="K238">
        <v>2.89137591460515</v>
      </c>
      <c r="L238">
        <v>934.0712744285524</v>
      </c>
      <c r="M238">
        <v>616.5847886242979</v>
      </c>
      <c r="N238">
        <v>536.1292797649065</v>
      </c>
    </row>
    <row r="239" spans="1:14">
      <c r="A239">
        <v>237</v>
      </c>
      <c r="B239">
        <v>40.26824591470226</v>
      </c>
      <c r="C239">
        <v>1829.645706451497</v>
      </c>
      <c r="D239">
        <v>0.6228997014364079</v>
      </c>
      <c r="E239">
        <v>225.9193821255184</v>
      </c>
      <c r="F239">
        <v>13.54038261272503</v>
      </c>
      <c r="G239">
        <v>18556.54686237484</v>
      </c>
      <c r="H239">
        <v>0.2144675409302141</v>
      </c>
      <c r="I239">
        <v>0.1687906465734459</v>
      </c>
      <c r="J239">
        <v>16.24251262411367</v>
      </c>
      <c r="K239">
        <v>2.89137591460515</v>
      </c>
      <c r="L239">
        <v>934.0712744285524</v>
      </c>
      <c r="M239">
        <v>616.3256868820359</v>
      </c>
      <c r="N239">
        <v>534.9603209975035</v>
      </c>
    </row>
    <row r="240" spans="1:14">
      <c r="A240">
        <v>238</v>
      </c>
      <c r="B240">
        <v>40.27450081660928</v>
      </c>
      <c r="C240">
        <v>1829.397802500745</v>
      </c>
      <c r="D240">
        <v>0.6229008810845597</v>
      </c>
      <c r="E240">
        <v>225.886755725644</v>
      </c>
      <c r="F240">
        <v>13.54221748665994</v>
      </c>
      <c r="G240">
        <v>18556.54686237484</v>
      </c>
      <c r="H240">
        <v>0.2144760772772155</v>
      </c>
      <c r="I240">
        <v>0.1687874362391729</v>
      </c>
      <c r="J240">
        <v>16.24275998250713</v>
      </c>
      <c r="K240">
        <v>2.89137591460515</v>
      </c>
      <c r="L240">
        <v>934.0712744285524</v>
      </c>
      <c r="M240">
        <v>616.3129660122355</v>
      </c>
      <c r="N240">
        <v>534.9160392074875</v>
      </c>
    </row>
    <row r="241" spans="1:14">
      <c r="A241">
        <v>239</v>
      </c>
      <c r="B241">
        <v>40.54781729988141</v>
      </c>
      <c r="C241">
        <v>1840.932733295681</v>
      </c>
      <c r="D241">
        <v>0.6229018012365832</v>
      </c>
      <c r="E241">
        <v>227.08778662132</v>
      </c>
      <c r="F241">
        <v>13.457364553854</v>
      </c>
      <c r="G241">
        <v>18556.54686237483</v>
      </c>
      <c r="H241">
        <v>0.2146447656674102</v>
      </c>
      <c r="I241">
        <v>0.1689001148184499</v>
      </c>
      <c r="J241">
        <v>16.25945380597344</v>
      </c>
      <c r="K241">
        <v>2.89137591460515</v>
      </c>
      <c r="L241">
        <v>934.0712744285524</v>
      </c>
      <c r="M241">
        <v>615.8524530495728</v>
      </c>
      <c r="N241">
        <v>532.7408822031999</v>
      </c>
    </row>
    <row r="242" spans="1:14">
      <c r="A242">
        <v>240</v>
      </c>
      <c r="B242">
        <v>40.7990150315802</v>
      </c>
      <c r="C242">
        <v>1850.899436016726</v>
      </c>
      <c r="D242">
        <v>0.6229056424276116</v>
      </c>
      <c r="E242">
        <v>228.1164920133269</v>
      </c>
      <c r="F242">
        <v>13.38489948670501</v>
      </c>
      <c r="G242">
        <v>18556.54686237483</v>
      </c>
      <c r="H242">
        <v>0.214805750745955</v>
      </c>
      <c r="I242">
        <v>0.1689964190730963</v>
      </c>
      <c r="J242">
        <v>16.27453495514185</v>
      </c>
      <c r="K242">
        <v>2.89137591460515</v>
      </c>
      <c r="L242">
        <v>934.0712744285524</v>
      </c>
      <c r="M242">
        <v>615.4269374768518</v>
      </c>
      <c r="N242">
        <v>530.7665492352953</v>
      </c>
    </row>
    <row r="243" spans="1:14">
      <c r="A243">
        <v>241</v>
      </c>
      <c r="B243">
        <v>41.03098346370909</v>
      </c>
      <c r="C243">
        <v>1861.263969848088</v>
      </c>
      <c r="D243">
        <v>0.6229061084025406</v>
      </c>
      <c r="E243">
        <v>229.2031764379622</v>
      </c>
      <c r="F243">
        <v>13.31036505966688</v>
      </c>
      <c r="G243">
        <v>18556.54686237483</v>
      </c>
      <c r="H243">
        <v>0.2149421759182514</v>
      </c>
      <c r="I243">
        <v>0.169098535528952</v>
      </c>
      <c r="J243">
        <v>16.28858543880186</v>
      </c>
      <c r="K243">
        <v>2.89137591460515</v>
      </c>
      <c r="L243">
        <v>934.0712744285524</v>
      </c>
      <c r="M243">
        <v>615.0425020796683</v>
      </c>
      <c r="N243">
        <v>528.9804806084342</v>
      </c>
    </row>
    <row r="244" spans="1:14">
      <c r="A244">
        <v>242</v>
      </c>
      <c r="B244">
        <v>41.33668099470663</v>
      </c>
      <c r="C244">
        <v>1872.57508953942</v>
      </c>
      <c r="D244">
        <v>0.6229110867016266</v>
      </c>
      <c r="E244">
        <v>230.3580748069623</v>
      </c>
      <c r="F244">
        <v>13.22996500886719</v>
      </c>
      <c r="G244">
        <v>18556.54686237484</v>
      </c>
      <c r="H244">
        <v>0.215145223546411</v>
      </c>
      <c r="I244">
        <v>0.1692063592653262</v>
      </c>
      <c r="J244">
        <v>16.30648699541748</v>
      </c>
      <c r="K244">
        <v>2.89137591460515</v>
      </c>
      <c r="L244">
        <v>934.0712744285524</v>
      </c>
      <c r="M244">
        <v>614.5234748696877</v>
      </c>
      <c r="N244">
        <v>526.640318292422</v>
      </c>
    </row>
    <row r="245" spans="1:14">
      <c r="A245">
        <v>243</v>
      </c>
      <c r="B245">
        <v>41.59065370531402</v>
      </c>
      <c r="C245">
        <v>1885.774681649998</v>
      </c>
      <c r="D245">
        <v>0.6229076646800168</v>
      </c>
      <c r="E245">
        <v>231.7647479633511</v>
      </c>
      <c r="F245">
        <v>13.13736108144492</v>
      </c>
      <c r="G245">
        <v>18556.54686237483</v>
      </c>
      <c r="H245">
        <v>0.2152762499284016</v>
      </c>
      <c r="I245">
        <v>0.1693390048215251</v>
      </c>
      <c r="J245">
        <v>16.32199747583773</v>
      </c>
      <c r="K245">
        <v>2.89137591460515</v>
      </c>
      <c r="L245">
        <v>934.0712744285524</v>
      </c>
      <c r="M245">
        <v>614.1144670173275</v>
      </c>
      <c r="N245">
        <v>524.7390758285533</v>
      </c>
    </row>
    <row r="246" spans="1:14">
      <c r="A246">
        <v>244</v>
      </c>
      <c r="B246">
        <v>41.79161523566204</v>
      </c>
      <c r="C246">
        <v>1896.193253449634</v>
      </c>
      <c r="D246">
        <v>0.6229041600312714</v>
      </c>
      <c r="E246">
        <v>232.8741668556793</v>
      </c>
      <c r="F246">
        <v>13.06517828075424</v>
      </c>
      <c r="G246">
        <v>18556.54686237483</v>
      </c>
      <c r="H246">
        <v>0.2153803869581967</v>
      </c>
      <c r="I246">
        <v>0.1694435718802173</v>
      </c>
      <c r="J246">
        <v>16.33417776426764</v>
      </c>
      <c r="K246">
        <v>2.89137591460515</v>
      </c>
      <c r="L246">
        <v>934.0712744285524</v>
      </c>
      <c r="M246">
        <v>613.790801451941</v>
      </c>
      <c r="N246">
        <v>523.2533190753121</v>
      </c>
    </row>
    <row r="247" spans="1:14">
      <c r="A247">
        <v>245</v>
      </c>
      <c r="B247">
        <v>41.95106154525698</v>
      </c>
      <c r="C247">
        <v>1901.848876018196</v>
      </c>
      <c r="D247">
        <v>0.6229058612604074</v>
      </c>
      <c r="E247">
        <v>233.4470673150014</v>
      </c>
      <c r="F247">
        <v>13.02632571045873</v>
      </c>
      <c r="G247">
        <v>18556.54686237483</v>
      </c>
      <c r="H247">
        <v>0.215488528164177</v>
      </c>
      <c r="I247">
        <v>0.1694969375407903</v>
      </c>
      <c r="J247">
        <v>16.34328794259255</v>
      </c>
      <c r="K247">
        <v>2.89137591460515</v>
      </c>
      <c r="L247">
        <v>934.0712744285524</v>
      </c>
      <c r="M247">
        <v>613.5201736456841</v>
      </c>
      <c r="N247">
        <v>522.070111180677</v>
      </c>
    </row>
    <row r="248" spans="1:14">
      <c r="A248">
        <v>246</v>
      </c>
      <c r="B248">
        <v>42.26027469812203</v>
      </c>
      <c r="C248">
        <v>1910.904533510173</v>
      </c>
      <c r="D248">
        <v>0.6229135865287413</v>
      </c>
      <c r="E248">
        <v>234.3329909978719</v>
      </c>
      <c r="F248">
        <v>12.96459476474991</v>
      </c>
      <c r="G248">
        <v>18556.54686237482</v>
      </c>
      <c r="H248">
        <v>0.2157164716297444</v>
      </c>
      <c r="I248">
        <v>0.169578769435152</v>
      </c>
      <c r="J248">
        <v>16.360506412364</v>
      </c>
      <c r="K248">
        <v>2.89137591460515</v>
      </c>
      <c r="L248">
        <v>934.0712744285524</v>
      </c>
      <c r="M248">
        <v>612.9866645040487</v>
      </c>
      <c r="N248">
        <v>519.7972570800011</v>
      </c>
    </row>
    <row r="249" spans="1:14">
      <c r="A249">
        <v>247</v>
      </c>
      <c r="B249">
        <v>42.51848210834603</v>
      </c>
      <c r="C249">
        <v>1923.452629943425</v>
      </c>
      <c r="D249">
        <v>0.6229124324888836</v>
      </c>
      <c r="E249">
        <v>235.6585878142177</v>
      </c>
      <c r="F249">
        <v>12.88001717609835</v>
      </c>
      <c r="G249">
        <v>18556.54686237483</v>
      </c>
      <c r="H249">
        <v>0.2158580999535138</v>
      </c>
      <c r="I249">
        <v>0.1697034563344625</v>
      </c>
      <c r="J249">
        <v>16.37568839961897</v>
      </c>
      <c r="K249">
        <v>2.89137591460515</v>
      </c>
      <c r="L249">
        <v>934.0712744285524</v>
      </c>
      <c r="M249">
        <v>612.5687626706253</v>
      </c>
      <c r="N249">
        <v>517.93443471355</v>
      </c>
    </row>
    <row r="250" spans="1:14">
      <c r="A250">
        <v>248</v>
      </c>
      <c r="B250">
        <v>42.80980083182921</v>
      </c>
      <c r="C250">
        <v>1931.073751517051</v>
      </c>
      <c r="D250">
        <v>0.6229193444606721</v>
      </c>
      <c r="E250">
        <v>236.3856836823569</v>
      </c>
      <c r="F250">
        <v>12.82918526111203</v>
      </c>
      <c r="G250">
        <v>18556.54686237485</v>
      </c>
      <c r="H250">
        <v>0.2160808573439724</v>
      </c>
      <c r="I250">
        <v>0.1697702040591472</v>
      </c>
      <c r="J250">
        <v>16.39154688660302</v>
      </c>
      <c r="K250">
        <v>2.89137591460515</v>
      </c>
      <c r="L250">
        <v>934.0712744285524</v>
      </c>
      <c r="M250">
        <v>612.0646154579279</v>
      </c>
      <c r="N250">
        <v>515.8559400691094</v>
      </c>
    </row>
    <row r="251" spans="1:14">
      <c r="A251">
        <v>249</v>
      </c>
      <c r="B251">
        <v>43.09951384465791</v>
      </c>
      <c r="C251">
        <v>1941.250446190975</v>
      </c>
      <c r="D251">
        <v>0.6229257782432388</v>
      </c>
      <c r="E251">
        <v>237.4137123643092</v>
      </c>
      <c r="F251">
        <v>12.76193031130702</v>
      </c>
      <c r="G251">
        <v>18556.54686237485</v>
      </c>
      <c r="H251">
        <v>0.2162768217085332</v>
      </c>
      <c r="I251">
        <v>0.1698659168200125</v>
      </c>
      <c r="J251">
        <v>16.40766800769011</v>
      </c>
      <c r="K251">
        <v>2.89137591460515</v>
      </c>
      <c r="L251">
        <v>934.0712744285524</v>
      </c>
      <c r="M251">
        <v>611.5784261826154</v>
      </c>
      <c r="N251">
        <v>513.8094925165309</v>
      </c>
    </row>
    <row r="252" spans="1:14">
      <c r="A252">
        <v>250</v>
      </c>
      <c r="B252">
        <v>43.37546063730166</v>
      </c>
      <c r="C252">
        <v>1954.255666568428</v>
      </c>
      <c r="D252">
        <v>0.6229252743727511</v>
      </c>
      <c r="E252">
        <v>238.7812686266213</v>
      </c>
      <c r="F252">
        <v>12.67700195777603</v>
      </c>
      <c r="G252">
        <v>18556.54686237484</v>
      </c>
      <c r="H252">
        <v>0.2164316409203971</v>
      </c>
      <c r="I252">
        <v>0.1699943811062904</v>
      </c>
      <c r="J252">
        <v>16.42345752103307</v>
      </c>
      <c r="K252">
        <v>2.89137591460515</v>
      </c>
      <c r="L252">
        <v>934.0712744285524</v>
      </c>
      <c r="M252">
        <v>611.1328941511322</v>
      </c>
      <c r="N252">
        <v>511.8939935392324</v>
      </c>
    </row>
    <row r="253" spans="1:14">
      <c r="A253">
        <v>251</v>
      </c>
      <c r="B253">
        <v>43.62130632706842</v>
      </c>
      <c r="C253">
        <v>1963.32422018471</v>
      </c>
      <c r="D253">
        <v>0.622926851428277</v>
      </c>
      <c r="E253">
        <v>239.7037623385865</v>
      </c>
      <c r="F253">
        <v>12.618447150187</v>
      </c>
      <c r="G253">
        <v>18556.54686237484</v>
      </c>
      <c r="H253">
        <v>0.2165933186298438</v>
      </c>
      <c r="I253">
        <v>0.170080387364172</v>
      </c>
      <c r="J253">
        <v>16.43701353357757</v>
      </c>
      <c r="K253">
        <v>2.89137591460515</v>
      </c>
      <c r="L253">
        <v>934.0712744285524</v>
      </c>
      <c r="M253">
        <v>610.7247079613752</v>
      </c>
      <c r="N253">
        <v>510.2061046547935</v>
      </c>
    </row>
    <row r="254" spans="1:14">
      <c r="A254">
        <v>252</v>
      </c>
      <c r="B254">
        <v>43.69466502944553</v>
      </c>
      <c r="C254">
        <v>1968.903692937802</v>
      </c>
      <c r="D254">
        <v>0.622925402202429</v>
      </c>
      <c r="E254">
        <v>240.3159269691683</v>
      </c>
      <c r="F254">
        <v>12.58268903651525</v>
      </c>
      <c r="G254">
        <v>18556.54686237482</v>
      </c>
      <c r="H254">
        <v>0.2166144602213153</v>
      </c>
      <c r="I254">
        <v>0.1701383950391321</v>
      </c>
      <c r="J254">
        <v>16.44149891050496</v>
      </c>
      <c r="K254">
        <v>2.89137591460515</v>
      </c>
      <c r="L254">
        <v>934.0712744285524</v>
      </c>
      <c r="M254">
        <v>610.6166155275453</v>
      </c>
      <c r="N254">
        <v>509.6962926934827</v>
      </c>
    </row>
    <row r="255" spans="1:14">
      <c r="A255">
        <v>253</v>
      </c>
      <c r="B255">
        <v>43.68695527253074</v>
      </c>
      <c r="C255">
        <v>1969.058397800084</v>
      </c>
      <c r="D255">
        <v>0.6229242879572979</v>
      </c>
      <c r="E255">
        <v>240.3388916673224</v>
      </c>
      <c r="F255">
        <v>12.58170044055653</v>
      </c>
      <c r="G255">
        <v>18556.54686237483</v>
      </c>
      <c r="H255">
        <v>0.2166045582122644</v>
      </c>
      <c r="I255">
        <v>0.1701406970903339</v>
      </c>
      <c r="J255">
        <v>16.44111448866982</v>
      </c>
      <c r="K255">
        <v>2.89137591460515</v>
      </c>
      <c r="L255">
        <v>934.0712744285524</v>
      </c>
      <c r="M255">
        <v>610.632729294775</v>
      </c>
      <c r="N255">
        <v>509.7516617458987</v>
      </c>
    </row>
    <row r="256" spans="1:14">
      <c r="A256">
        <v>254</v>
      </c>
      <c r="B256">
        <v>43.96684514046882</v>
      </c>
      <c r="C256">
        <v>1980.462344956497</v>
      </c>
      <c r="D256">
        <v>0.6229266801946732</v>
      </c>
      <c r="E256">
        <v>241.5147234692298</v>
      </c>
      <c r="F256">
        <v>12.50925218253875</v>
      </c>
      <c r="G256">
        <v>18556.54686237483</v>
      </c>
      <c r="H256">
        <v>0.2167789291604795</v>
      </c>
      <c r="I256">
        <v>0.1702506250215733</v>
      </c>
      <c r="J256">
        <v>16.45660399589699</v>
      </c>
      <c r="K256">
        <v>2.89137591460515</v>
      </c>
      <c r="L256">
        <v>934.0712744285524</v>
      </c>
      <c r="M256">
        <v>610.1731604970217</v>
      </c>
      <c r="N256">
        <v>507.8548057602545</v>
      </c>
    </row>
    <row r="257" spans="1:14">
      <c r="A257">
        <v>255</v>
      </c>
      <c r="B257">
        <v>44.20569880251517</v>
      </c>
      <c r="C257">
        <v>1990.807768602348</v>
      </c>
      <c r="D257">
        <v>0.6229258902812552</v>
      </c>
      <c r="E257">
        <v>242.5900890547626</v>
      </c>
      <c r="F257">
        <v>12.44424665294308</v>
      </c>
      <c r="G257">
        <v>18556.54686237484</v>
      </c>
      <c r="H257">
        <v>0.216921094043232</v>
      </c>
      <c r="I257">
        <v>0.1703513332773521</v>
      </c>
      <c r="J257">
        <v>16.46979039287939</v>
      </c>
      <c r="K257">
        <v>2.89137591460515</v>
      </c>
      <c r="L257">
        <v>934.0712744285524</v>
      </c>
      <c r="M257">
        <v>609.7860457919653</v>
      </c>
      <c r="N257">
        <v>506.2595536075633</v>
      </c>
    </row>
    <row r="258" spans="1:14">
      <c r="A258">
        <v>256</v>
      </c>
      <c r="B258">
        <v>44.45568737794161</v>
      </c>
      <c r="C258">
        <v>2000.365557545038</v>
      </c>
      <c r="D258">
        <v>0.6229281821887236</v>
      </c>
      <c r="E258">
        <v>243.5661787236299</v>
      </c>
      <c r="F258">
        <v>12.38478777923324</v>
      </c>
      <c r="G258">
        <v>18556.54686237484</v>
      </c>
      <c r="H258">
        <v>0.2170820442470586</v>
      </c>
      <c r="I258">
        <v>0.1704423829329041</v>
      </c>
      <c r="J258">
        <v>16.48333488773877</v>
      </c>
      <c r="K258">
        <v>2.89137591460515</v>
      </c>
      <c r="L258">
        <v>934.0712744285524</v>
      </c>
      <c r="M258">
        <v>609.3751590330735</v>
      </c>
      <c r="N258">
        <v>504.6023007007496</v>
      </c>
    </row>
    <row r="259" spans="1:14">
      <c r="A259">
        <v>257</v>
      </c>
      <c r="B259">
        <v>44.71962823941835</v>
      </c>
      <c r="C259">
        <v>2012.705876744986</v>
      </c>
      <c r="D259">
        <v>0.6229266087636238</v>
      </c>
      <c r="E259">
        <v>244.8597801265125</v>
      </c>
      <c r="F259">
        <v>12.30885406423533</v>
      </c>
      <c r="G259">
        <v>18556.54686237484</v>
      </c>
      <c r="H259">
        <v>0.2172307587610578</v>
      </c>
      <c r="I259">
        <v>0.1705637098097673</v>
      </c>
      <c r="J259">
        <v>16.4978560286011</v>
      </c>
      <c r="K259">
        <v>2.89137591460515</v>
      </c>
      <c r="L259">
        <v>934.0712744285524</v>
      </c>
      <c r="M259">
        <v>608.9526696132915</v>
      </c>
      <c r="N259">
        <v>502.869075405614</v>
      </c>
    </row>
    <row r="260" spans="1:14">
      <c r="A260">
        <v>258</v>
      </c>
      <c r="B260">
        <v>45.05058837179771</v>
      </c>
      <c r="C260">
        <v>2023.539435403068</v>
      </c>
      <c r="D260">
        <v>0.6229331789618975</v>
      </c>
      <c r="E260">
        <v>245.9380629422417</v>
      </c>
      <c r="F260">
        <v>12.24295532750421</v>
      </c>
      <c r="G260">
        <v>18556.54686237483</v>
      </c>
      <c r="H260">
        <v>0.2174600302526866</v>
      </c>
      <c r="I260">
        <v>0.1706637175829386</v>
      </c>
      <c r="J260">
        <v>16.51528456565313</v>
      </c>
      <c r="K260">
        <v>2.89137591460515</v>
      </c>
      <c r="L260">
        <v>934.0712744285524</v>
      </c>
      <c r="M260">
        <v>608.4036889308163</v>
      </c>
      <c r="N260">
        <v>500.7347506316281</v>
      </c>
    </row>
    <row r="261" spans="1:14">
      <c r="A261">
        <v>259</v>
      </c>
      <c r="B261">
        <v>45.31739049970432</v>
      </c>
      <c r="C261">
        <v>2032.214958063193</v>
      </c>
      <c r="D261">
        <v>0.6229393364041277</v>
      </c>
      <c r="E261">
        <v>246.8003880827636</v>
      </c>
      <c r="F261">
        <v>12.19069016925939</v>
      </c>
      <c r="G261">
        <v>18556.54686237484</v>
      </c>
      <c r="H261">
        <v>0.2176448059380661</v>
      </c>
      <c r="I261">
        <v>0.1707436803103564</v>
      </c>
      <c r="J261">
        <v>16.52923154754171</v>
      </c>
      <c r="K261">
        <v>2.89137591460515</v>
      </c>
      <c r="L261">
        <v>934.0712744285524</v>
      </c>
      <c r="M261">
        <v>607.9627533329096</v>
      </c>
      <c r="N261">
        <v>499.0342790878065</v>
      </c>
    </row>
    <row r="262" spans="1:14">
      <c r="A262">
        <v>260</v>
      </c>
      <c r="B262">
        <v>45.4546177200305</v>
      </c>
      <c r="C262">
        <v>2038.684651454819</v>
      </c>
      <c r="D262">
        <v>0.6229396404848508</v>
      </c>
      <c r="E262">
        <v>247.4785547384931</v>
      </c>
      <c r="F262">
        <v>12.152003446636</v>
      </c>
      <c r="G262">
        <v>18556.54686237483</v>
      </c>
      <c r="H262">
        <v>0.2177214087457984</v>
      </c>
      <c r="I262">
        <v>0.1708072684275666</v>
      </c>
      <c r="J262">
        <v>16.53663648819268</v>
      </c>
      <c r="K262">
        <v>2.89137591460515</v>
      </c>
      <c r="L262">
        <v>934.0712744285524</v>
      </c>
      <c r="M262">
        <v>607.7447914877993</v>
      </c>
      <c r="N262">
        <v>498.1610500194934</v>
      </c>
    </row>
    <row r="263" spans="1:14">
      <c r="A263">
        <v>261</v>
      </c>
      <c r="B263">
        <v>45.66144177980279</v>
      </c>
      <c r="C263">
        <v>2050.8044391101</v>
      </c>
      <c r="D263">
        <v>0.6229356386810698</v>
      </c>
      <c r="E263">
        <v>248.7772619668985</v>
      </c>
      <c r="F263">
        <v>12.08018787097663</v>
      </c>
      <c r="G263">
        <v>18556.54686237482</v>
      </c>
      <c r="H263">
        <v>0.2178152397270071</v>
      </c>
      <c r="I263">
        <v>0.1709295507757588</v>
      </c>
      <c r="J263">
        <v>16.54804159550231</v>
      </c>
      <c r="K263">
        <v>2.89137591460515</v>
      </c>
      <c r="L263">
        <v>934.0712744285524</v>
      </c>
      <c r="M263">
        <v>607.4265184887839</v>
      </c>
      <c r="N263">
        <v>496.8433876909959</v>
      </c>
    </row>
    <row r="264" spans="1:14">
      <c r="A264">
        <v>262</v>
      </c>
      <c r="B264">
        <v>45.97662505643764</v>
      </c>
      <c r="C264">
        <v>2061.4960059742</v>
      </c>
      <c r="D264">
        <v>0.6229404483272885</v>
      </c>
      <c r="E264">
        <v>249.8466256008203</v>
      </c>
      <c r="F264">
        <v>12.01753621607207</v>
      </c>
      <c r="G264">
        <v>18556.54686237483</v>
      </c>
      <c r="H264">
        <v>0.2180290240047481</v>
      </c>
      <c r="I264">
        <v>0.1710288186785678</v>
      </c>
      <c r="J264">
        <v>16.56432296471138</v>
      </c>
      <c r="K264">
        <v>2.89137591460515</v>
      </c>
      <c r="L264">
        <v>934.0712744285524</v>
      </c>
      <c r="M264">
        <v>606.9102436073094</v>
      </c>
      <c r="N264">
        <v>494.8934469080092</v>
      </c>
    </row>
    <row r="265" spans="1:14">
      <c r="A265">
        <v>263</v>
      </c>
      <c r="B265">
        <v>46.1478218572578</v>
      </c>
      <c r="C265">
        <v>2072.737737302266</v>
      </c>
      <c r="D265">
        <v>0.6229369931372556</v>
      </c>
      <c r="E265">
        <v>251.062087382288</v>
      </c>
      <c r="F265">
        <v>11.9523577272864</v>
      </c>
      <c r="G265">
        <v>18556.54686237484</v>
      </c>
      <c r="H265">
        <v>0.2180957216694873</v>
      </c>
      <c r="I265">
        <v>0.1711434134054777</v>
      </c>
      <c r="J265">
        <v>16.57376811936542</v>
      </c>
      <c r="K265">
        <v>2.89137591460515</v>
      </c>
      <c r="L265">
        <v>934.0712744285524</v>
      </c>
      <c r="M265">
        <v>606.6525621061013</v>
      </c>
      <c r="N265">
        <v>493.8127713511251</v>
      </c>
    </row>
    <row r="266" spans="1:14">
      <c r="A266">
        <v>264</v>
      </c>
      <c r="B266">
        <v>46.38808699765872</v>
      </c>
      <c r="C266">
        <v>2084.095279704319</v>
      </c>
      <c r="D266">
        <v>0.6229342949309633</v>
      </c>
      <c r="E266">
        <v>252.2511294185919</v>
      </c>
      <c r="F266">
        <v>11.88722183306211</v>
      </c>
      <c r="G266">
        <v>18556.54686237483</v>
      </c>
      <c r="H266">
        <v>0.2182294610478725</v>
      </c>
      <c r="I266">
        <v>0.1712547831178915</v>
      </c>
      <c r="J266">
        <v>16.58641298266737</v>
      </c>
      <c r="K266">
        <v>2.89137591460515</v>
      </c>
      <c r="L266">
        <v>934.0712744285524</v>
      </c>
      <c r="M266">
        <v>606.2733612330811</v>
      </c>
      <c r="N266">
        <v>492.3428866808524</v>
      </c>
    </row>
    <row r="267" spans="1:14">
      <c r="A267">
        <v>265</v>
      </c>
      <c r="B267">
        <v>46.71540956883701</v>
      </c>
      <c r="C267">
        <v>2095.342893566056</v>
      </c>
      <c r="D267">
        <v>0.6229387490571907</v>
      </c>
      <c r="E267">
        <v>253.3771547521106</v>
      </c>
      <c r="F267">
        <v>11.82341228595761</v>
      </c>
      <c r="G267">
        <v>18556.54686237483</v>
      </c>
      <c r="H267">
        <v>0.218449642911536</v>
      </c>
      <c r="I267">
        <v>0.171359297180163</v>
      </c>
      <c r="J267">
        <v>16.60303611359597</v>
      </c>
      <c r="K267">
        <v>2.89137591460515</v>
      </c>
      <c r="L267">
        <v>934.0712744285524</v>
      </c>
      <c r="M267">
        <v>605.7410405221358</v>
      </c>
      <c r="N267">
        <v>490.374580613097</v>
      </c>
    </row>
    <row r="268" spans="1:14">
      <c r="A268">
        <v>266</v>
      </c>
      <c r="B268">
        <v>46.93862930318398</v>
      </c>
      <c r="C268">
        <v>2105.134340120565</v>
      </c>
      <c r="D268">
        <v>0.6229404050274436</v>
      </c>
      <c r="E268">
        <v>254.3922068697627</v>
      </c>
      <c r="F268">
        <v>11.76841897399479</v>
      </c>
      <c r="G268">
        <v>18556.54686237482</v>
      </c>
      <c r="H268">
        <v>0.2185806420839125</v>
      </c>
      <c r="I268">
        <v>0.1714541661985461</v>
      </c>
      <c r="J268">
        <v>16.61454105252755</v>
      </c>
      <c r="K268">
        <v>2.89137591460515</v>
      </c>
      <c r="L268">
        <v>934.0712744285524</v>
      </c>
      <c r="M268">
        <v>605.3871058565218</v>
      </c>
      <c r="N268">
        <v>489.0365995421691</v>
      </c>
    </row>
    <row r="269" spans="1:14">
      <c r="A269">
        <v>267</v>
      </c>
      <c r="B269">
        <v>47.08364227732222</v>
      </c>
      <c r="C269">
        <v>2108.260046883839</v>
      </c>
      <c r="D269">
        <v>0.6229432157040936</v>
      </c>
      <c r="E269">
        <v>254.6742409652699</v>
      </c>
      <c r="F269">
        <v>11.75097111369197</v>
      </c>
      <c r="G269">
        <v>18556.54686237483</v>
      </c>
      <c r="H269">
        <v>0.2186943757098745</v>
      </c>
      <c r="I269">
        <v>0.1714797609896394</v>
      </c>
      <c r="J269">
        <v>16.6216260979265</v>
      </c>
      <c r="K269">
        <v>2.89137591460515</v>
      </c>
      <c r="L269">
        <v>934.0712744285524</v>
      </c>
      <c r="M269">
        <v>605.1455585768074</v>
      </c>
      <c r="N269">
        <v>488.20055717089</v>
      </c>
    </row>
    <row r="270" spans="1:14">
      <c r="A270">
        <v>268</v>
      </c>
      <c r="B270">
        <v>47.0896309890162</v>
      </c>
      <c r="C270">
        <v>2107.975223773522</v>
      </c>
      <c r="D270">
        <v>0.6229442454723872</v>
      </c>
      <c r="E270">
        <v>254.6378505933237</v>
      </c>
      <c r="F270">
        <v>11.7525588686637</v>
      </c>
      <c r="G270">
        <v>18556.54686237483</v>
      </c>
      <c r="H270">
        <v>0.2187023493291111</v>
      </c>
      <c r="I270">
        <v>0.1714762433323747</v>
      </c>
      <c r="J270">
        <v>16.62185658513725</v>
      </c>
      <c r="K270">
        <v>2.89137591460515</v>
      </c>
      <c r="L270">
        <v>934.0712744285524</v>
      </c>
      <c r="M270">
        <v>605.1347547440736</v>
      </c>
      <c r="N270">
        <v>488.1751078145782</v>
      </c>
    </row>
    <row r="271" spans="1:14">
      <c r="A271">
        <v>269</v>
      </c>
      <c r="B271">
        <v>47.3719703692657</v>
      </c>
      <c r="C271">
        <v>2119.123612800882</v>
      </c>
      <c r="D271">
        <v>0.6229457642362852</v>
      </c>
      <c r="E271">
        <v>255.776830365581</v>
      </c>
      <c r="F271">
        <v>11.69073043282195</v>
      </c>
      <c r="G271">
        <v>18556.54686237484</v>
      </c>
      <c r="H271">
        <v>0.2188790167238817</v>
      </c>
      <c r="I271">
        <v>0.1715823740273895</v>
      </c>
      <c r="J271">
        <v>16.63615842603202</v>
      </c>
      <c r="K271">
        <v>2.89137591460515</v>
      </c>
      <c r="L271">
        <v>934.0712744285524</v>
      </c>
      <c r="M271">
        <v>604.6835957057648</v>
      </c>
      <c r="N271">
        <v>486.5108198653407</v>
      </c>
    </row>
    <row r="272" spans="1:14">
      <c r="A272">
        <v>270</v>
      </c>
      <c r="B272">
        <v>47.63022244690801</v>
      </c>
      <c r="C272">
        <v>2128.617235429293</v>
      </c>
      <c r="D272">
        <v>0.6229498730812414</v>
      </c>
      <c r="E272">
        <v>256.7364161853946</v>
      </c>
      <c r="F272">
        <v>11.6385898313402</v>
      </c>
      <c r="G272">
        <v>18556.54686237483</v>
      </c>
      <c r="H272">
        <v>0.2190463678022167</v>
      </c>
      <c r="I272">
        <v>0.171671601917216</v>
      </c>
      <c r="J272">
        <v>16.64907675586588</v>
      </c>
      <c r="K272">
        <v>2.89137591460515</v>
      </c>
      <c r="L272">
        <v>934.0712744285524</v>
      </c>
      <c r="M272">
        <v>604.2698564310595</v>
      </c>
      <c r="N272">
        <v>485.0131773871649</v>
      </c>
    </row>
    <row r="273" spans="1:14">
      <c r="A273">
        <v>271</v>
      </c>
      <c r="B273">
        <v>47.86608759577051</v>
      </c>
      <c r="C273">
        <v>2138.482071667766</v>
      </c>
      <c r="D273">
        <v>0.6229510008952844</v>
      </c>
      <c r="E273">
        <v>257.7517831964127</v>
      </c>
      <c r="F273">
        <v>11.58490091607921</v>
      </c>
      <c r="G273">
        <v>18556.54686237484</v>
      </c>
      <c r="H273">
        <v>0.219188317251555</v>
      </c>
      <c r="I273">
        <v>0.1717663403226669</v>
      </c>
      <c r="J273">
        <v>16.66091701420209</v>
      </c>
      <c r="K273">
        <v>2.89137591460515</v>
      </c>
      <c r="L273">
        <v>934.0712744285524</v>
      </c>
      <c r="M273">
        <v>603.8974850684195</v>
      </c>
      <c r="N273">
        <v>483.6550305914159</v>
      </c>
    </row>
    <row r="274" spans="1:14">
      <c r="A274">
        <v>272</v>
      </c>
      <c r="B274">
        <v>48.18048606586304</v>
      </c>
      <c r="C274">
        <v>2149.10402881293</v>
      </c>
      <c r="D274">
        <v>0.622956508969442</v>
      </c>
      <c r="E274">
        <v>258.8104379599096</v>
      </c>
      <c r="F274">
        <v>11.52764248679343</v>
      </c>
      <c r="G274">
        <v>18556.54686237485</v>
      </c>
      <c r="H274">
        <v>0.2193993964466607</v>
      </c>
      <c r="I274">
        <v>0.1718645013188833</v>
      </c>
      <c r="J274">
        <v>16.67635916533799</v>
      </c>
      <c r="K274">
        <v>2.89137591460515</v>
      </c>
      <c r="L274">
        <v>934.0712744285524</v>
      </c>
      <c r="M274">
        <v>603.3936150078968</v>
      </c>
      <c r="N274">
        <v>481.8825995506476</v>
      </c>
    </row>
    <row r="275" spans="1:14">
      <c r="A275">
        <v>273</v>
      </c>
      <c r="B275">
        <v>48.44967906182173</v>
      </c>
      <c r="C275">
        <v>2162.165352173746</v>
      </c>
      <c r="D275">
        <v>0.6229545479036412</v>
      </c>
      <c r="E275">
        <v>260.1780884799223</v>
      </c>
      <c r="F275">
        <v>11.45800569145929</v>
      </c>
      <c r="G275">
        <v>18556.54686237484</v>
      </c>
      <c r="H275">
        <v>0.2195455864350463</v>
      </c>
      <c r="I275">
        <v>0.171992475942381</v>
      </c>
      <c r="J275">
        <v>16.68986659611297</v>
      </c>
      <c r="K275">
        <v>2.89137591460515</v>
      </c>
      <c r="L275">
        <v>934.0712744285524</v>
      </c>
      <c r="M275">
        <v>602.9764115328163</v>
      </c>
      <c r="N275">
        <v>480.3495028824046</v>
      </c>
    </row>
    <row r="276" spans="1:14">
      <c r="A276">
        <v>274</v>
      </c>
      <c r="B276">
        <v>48.66177184551371</v>
      </c>
      <c r="C276">
        <v>2172.60867887552</v>
      </c>
      <c r="D276">
        <v>0.622951994869526</v>
      </c>
      <c r="E276">
        <v>261.2728443765799</v>
      </c>
      <c r="F276">
        <v>11.40292918460826</v>
      </c>
      <c r="G276">
        <v>18556.54686237483</v>
      </c>
      <c r="H276">
        <v>0.2196595856913652</v>
      </c>
      <c r="I276">
        <v>0.1720949086108705</v>
      </c>
      <c r="J276">
        <v>16.70045994805615</v>
      </c>
      <c r="K276">
        <v>2.89137591460515</v>
      </c>
      <c r="L276">
        <v>934.0712744285524</v>
      </c>
      <c r="M276">
        <v>602.6484583977731</v>
      </c>
      <c r="N276">
        <v>479.1546912933391</v>
      </c>
    </row>
    <row r="277" spans="1:14">
      <c r="A277">
        <v>275</v>
      </c>
      <c r="B277">
        <v>48.82213651852749</v>
      </c>
      <c r="C277">
        <v>2177.95492501312</v>
      </c>
      <c r="D277">
        <v>0.6229537055325041</v>
      </c>
      <c r="E277">
        <v>261.8038960228735</v>
      </c>
      <c r="F277">
        <v>11.37493830866753</v>
      </c>
      <c r="G277">
        <v>18556.54686237483</v>
      </c>
      <c r="H277">
        <v>0.2197675784281603</v>
      </c>
      <c r="I277">
        <v>0.1721441004443037</v>
      </c>
      <c r="J277">
        <v>16.70820175829816</v>
      </c>
      <c r="K277">
        <v>2.89137591460515</v>
      </c>
      <c r="L277">
        <v>934.0712744285524</v>
      </c>
      <c r="M277">
        <v>602.3928125621392</v>
      </c>
      <c r="N277">
        <v>478.2778379173249</v>
      </c>
    </row>
    <row r="278" spans="1:14">
      <c r="A278">
        <v>276</v>
      </c>
      <c r="B278">
        <v>49.13397795020008</v>
      </c>
      <c r="C278">
        <v>2186.169540379022</v>
      </c>
      <c r="D278">
        <v>0.6229611761821267</v>
      </c>
      <c r="E278">
        <v>262.5828526622464</v>
      </c>
      <c r="F278">
        <v>11.33219654445817</v>
      </c>
      <c r="G278">
        <v>18556.54686237483</v>
      </c>
      <c r="H278">
        <v>0.2199957174721435</v>
      </c>
      <c r="I278">
        <v>0.1722156150622989</v>
      </c>
      <c r="J278">
        <v>16.72299821850688</v>
      </c>
      <c r="K278">
        <v>2.89137591460515</v>
      </c>
      <c r="L278">
        <v>934.0712744285524</v>
      </c>
      <c r="M278">
        <v>601.8905193287886</v>
      </c>
      <c r="N278">
        <v>476.6111351309199</v>
      </c>
    </row>
    <row r="279" spans="1:14">
      <c r="A279">
        <v>277</v>
      </c>
      <c r="B279">
        <v>49.40185061382055</v>
      </c>
      <c r="C279">
        <v>2198.437441674462</v>
      </c>
      <c r="D279">
        <v>0.622960856951259</v>
      </c>
      <c r="E279">
        <v>263.8572511546765</v>
      </c>
      <c r="F279">
        <v>11.26895968993933</v>
      </c>
      <c r="G279">
        <v>18556.54686237483</v>
      </c>
      <c r="H279">
        <v>0.22014715311192</v>
      </c>
      <c r="I279">
        <v>0.1723346331067483</v>
      </c>
      <c r="J279">
        <v>16.73607590050107</v>
      </c>
      <c r="K279">
        <v>2.89137591460515</v>
      </c>
      <c r="L279">
        <v>934.0712744285524</v>
      </c>
      <c r="M279">
        <v>601.4759498649338</v>
      </c>
      <c r="N279">
        <v>475.1431586240751</v>
      </c>
    </row>
    <row r="280" spans="1:14">
      <c r="A280">
        <v>278</v>
      </c>
      <c r="B280">
        <v>49.69473762674749</v>
      </c>
      <c r="C280">
        <v>2205.157969543809</v>
      </c>
      <c r="D280">
        <v>0.6229675670499072</v>
      </c>
      <c r="E280">
        <v>264.4729975949183</v>
      </c>
      <c r="F280">
        <v>11.23461595642873</v>
      </c>
      <c r="G280">
        <v>18556.54686237482</v>
      </c>
      <c r="H280">
        <v>0.2203688254343616</v>
      </c>
      <c r="I280">
        <v>0.1723907840049701</v>
      </c>
      <c r="J280">
        <v>16.7497411811378</v>
      </c>
      <c r="K280">
        <v>2.89137591460515</v>
      </c>
      <c r="L280">
        <v>934.0712744285524</v>
      </c>
      <c r="M280">
        <v>601.0046707027603</v>
      </c>
      <c r="N280">
        <v>473.631430370581</v>
      </c>
    </row>
    <row r="281" spans="1:14">
      <c r="A281">
        <v>279</v>
      </c>
      <c r="B281">
        <v>49.99186494211595</v>
      </c>
      <c r="C281">
        <v>2214.49852805191</v>
      </c>
      <c r="D281">
        <v>0.6229743292877215</v>
      </c>
      <c r="E281">
        <v>265.3904730454964</v>
      </c>
      <c r="F281">
        <v>11.18722934211051</v>
      </c>
      <c r="G281">
        <v>18556.54686237483</v>
      </c>
      <c r="H281">
        <v>0.2205719197678674</v>
      </c>
      <c r="I281">
        <v>0.1724756082716358</v>
      </c>
      <c r="J281">
        <v>16.76373372781889</v>
      </c>
      <c r="K281">
        <v>2.89137591460515</v>
      </c>
      <c r="L281">
        <v>934.0712744285524</v>
      </c>
      <c r="M281">
        <v>600.5356114836633</v>
      </c>
      <c r="N281">
        <v>472.0805538046613</v>
      </c>
    </row>
    <row r="282" spans="1:14">
      <c r="A282">
        <v>280</v>
      </c>
      <c r="B282">
        <v>50.28386427986413</v>
      </c>
      <c r="C282">
        <v>2227.159066719302</v>
      </c>
      <c r="D282">
        <v>0.622975075486337</v>
      </c>
      <c r="E282">
        <v>266.6956907555194</v>
      </c>
      <c r="F282">
        <v>11.12363426631046</v>
      </c>
      <c r="G282">
        <v>18556.54686237483</v>
      </c>
      <c r="H282">
        <v>0.2207423019537179</v>
      </c>
      <c r="I282">
        <v>0.1725973122781435</v>
      </c>
      <c r="J282">
        <v>16.77766520990263</v>
      </c>
      <c r="K282">
        <v>2.89137591460515</v>
      </c>
      <c r="L282">
        <v>934.0712744285524</v>
      </c>
      <c r="M282">
        <v>600.0851926135427</v>
      </c>
      <c r="N282">
        <v>470.5419059295144</v>
      </c>
    </row>
    <row r="283" spans="1:14">
      <c r="A283">
        <v>281</v>
      </c>
      <c r="B283">
        <v>50.5403817824868</v>
      </c>
      <c r="C283">
        <v>2235.834651053568</v>
      </c>
      <c r="D283">
        <v>0.6229772796284144</v>
      </c>
      <c r="E283">
        <v>267.5582307465056</v>
      </c>
      <c r="F283">
        <v>11.08047184947636</v>
      </c>
      <c r="G283">
        <v>18556.54686237484</v>
      </c>
      <c r="H283">
        <v>0.2209119221936629</v>
      </c>
      <c r="I283">
        <v>0.1726772190990281</v>
      </c>
      <c r="J283">
        <v>16.78964514175166</v>
      </c>
      <c r="K283">
        <v>2.89137591460515</v>
      </c>
      <c r="L283">
        <v>934.0712744285524</v>
      </c>
      <c r="M283">
        <v>599.6843333452807</v>
      </c>
      <c r="N283">
        <v>469.2315398507587</v>
      </c>
    </row>
    <row r="284" spans="1:14">
      <c r="A284">
        <v>282</v>
      </c>
      <c r="B284">
        <v>50.61893167858009</v>
      </c>
      <c r="C284">
        <v>2241.387101012339</v>
      </c>
      <c r="D284">
        <v>0.6229763735468276</v>
      </c>
      <c r="E284">
        <v>268.1579108652193</v>
      </c>
      <c r="F284">
        <v>11.05302288029295</v>
      </c>
      <c r="G284">
        <v>18556.54686237484</v>
      </c>
      <c r="H284">
        <v>0.2209402038821598</v>
      </c>
      <c r="I284">
        <v>0.172733553752747</v>
      </c>
      <c r="J284">
        <v>16.79351383753127</v>
      </c>
      <c r="K284">
        <v>2.89137591460515</v>
      </c>
      <c r="L284">
        <v>934.0712744285524</v>
      </c>
      <c r="M284">
        <v>599.5686868924843</v>
      </c>
      <c r="N284">
        <v>468.7921694219697</v>
      </c>
    </row>
    <row r="285" spans="1:14">
      <c r="A285">
        <v>283</v>
      </c>
      <c r="B285">
        <v>50.61112193187228</v>
      </c>
      <c r="C285">
        <v>2241.579258822174</v>
      </c>
      <c r="D285">
        <v>0.6229753817300484</v>
      </c>
      <c r="E285">
        <v>268.184874861512</v>
      </c>
      <c r="F285">
        <v>11.05207536765855</v>
      </c>
      <c r="G285">
        <v>18556.54686237483</v>
      </c>
      <c r="H285">
        <v>0.2209307509559689</v>
      </c>
      <c r="I285">
        <v>0.1727361876182566</v>
      </c>
      <c r="J285">
        <v>16.7931592640763</v>
      </c>
      <c r="K285">
        <v>2.89137591460515</v>
      </c>
      <c r="L285">
        <v>934.0712744285524</v>
      </c>
      <c r="M285">
        <v>599.5829548768272</v>
      </c>
      <c r="N285">
        <v>468.8278148470125</v>
      </c>
    </row>
    <row r="286" spans="1:14">
      <c r="A286">
        <v>284</v>
      </c>
      <c r="B286">
        <v>50.90087836134691</v>
      </c>
      <c r="C286">
        <v>2252.464168660917</v>
      </c>
      <c r="D286">
        <v>0.6229784242150261</v>
      </c>
      <c r="E286">
        <v>269.2840167437648</v>
      </c>
      <c r="F286">
        <v>10.99866681822112</v>
      </c>
      <c r="G286">
        <v>18556.54686237483</v>
      </c>
      <c r="H286">
        <v>0.2211139166883824</v>
      </c>
      <c r="I286">
        <v>0.1728382654127009</v>
      </c>
      <c r="J286">
        <v>16.80669471913213</v>
      </c>
      <c r="K286">
        <v>2.89137591460515</v>
      </c>
      <c r="L286">
        <v>934.0712744285524</v>
      </c>
      <c r="M286">
        <v>599.1329226423651</v>
      </c>
      <c r="N286">
        <v>467.3526672536462</v>
      </c>
    </row>
    <row r="287" spans="1:14">
      <c r="A287">
        <v>285</v>
      </c>
      <c r="B287">
        <v>51.14513649641778</v>
      </c>
      <c r="C287">
        <v>2262.325956118381</v>
      </c>
      <c r="D287">
        <v>0.6229783809069128</v>
      </c>
      <c r="E287">
        <v>270.2900511235619</v>
      </c>
      <c r="F287">
        <v>10.95072212917956</v>
      </c>
      <c r="G287">
        <v>18556.54686237483</v>
      </c>
      <c r="H287">
        <v>0.2212620061658112</v>
      </c>
      <c r="I287">
        <v>0.172931853103997</v>
      </c>
      <c r="J287">
        <v>16.81806145405561</v>
      </c>
      <c r="K287">
        <v>2.89137591460515</v>
      </c>
      <c r="L287">
        <v>934.0712744285524</v>
      </c>
      <c r="M287">
        <v>598.757044888931</v>
      </c>
      <c r="N287">
        <v>466.1168460074735</v>
      </c>
    </row>
    <row r="288" spans="1:14">
      <c r="A288">
        <v>286</v>
      </c>
      <c r="B288">
        <v>51.3964036423433</v>
      </c>
      <c r="C288">
        <v>2271.150914628053</v>
      </c>
      <c r="D288">
        <v>0.6229810342390532</v>
      </c>
      <c r="E288">
        <v>271.1717223430654</v>
      </c>
      <c r="F288">
        <v>10.90817116181825</v>
      </c>
      <c r="G288">
        <v>18556.54686237483</v>
      </c>
      <c r="H288">
        <v>0.221425016826549</v>
      </c>
      <c r="I288">
        <v>0.1730135747387229</v>
      </c>
      <c r="J288">
        <v>16.82961231333752</v>
      </c>
      <c r="K288">
        <v>2.89137591460515</v>
      </c>
      <c r="L288">
        <v>934.0712744285524</v>
      </c>
      <c r="M288">
        <v>598.3679504594692</v>
      </c>
      <c r="N288">
        <v>464.8697727853613</v>
      </c>
    </row>
    <row r="289" spans="1:14">
      <c r="A289">
        <v>287</v>
      </c>
      <c r="B289">
        <v>51.66634693837103</v>
      </c>
      <c r="C289">
        <v>2283.10049957823</v>
      </c>
      <c r="D289">
        <v>0.6229800972816993</v>
      </c>
      <c r="E289">
        <v>272.4043135004963</v>
      </c>
      <c r="F289">
        <v>10.85107857304552</v>
      </c>
      <c r="G289">
        <v>18556.54686237483</v>
      </c>
      <c r="H289">
        <v>0.2215801019388532</v>
      </c>
      <c r="I289">
        <v>0.1731284174749611</v>
      </c>
      <c r="J289">
        <v>16.84211169200002</v>
      </c>
      <c r="K289">
        <v>2.89137591460515</v>
      </c>
      <c r="L289">
        <v>934.0712744285524</v>
      </c>
      <c r="M289">
        <v>597.9563118428109</v>
      </c>
      <c r="N289">
        <v>463.5124110343617</v>
      </c>
    </row>
    <row r="290" spans="1:14">
      <c r="A290">
        <v>288</v>
      </c>
      <c r="B290">
        <v>52.00723533135533</v>
      </c>
      <c r="C290">
        <v>2293.1892491103</v>
      </c>
      <c r="D290">
        <v>0.6229867693145966</v>
      </c>
      <c r="E290">
        <v>273.3818274920945</v>
      </c>
      <c r="F290">
        <v>10.80333989909232</v>
      </c>
      <c r="G290">
        <v>18556.54686237483</v>
      </c>
      <c r="H290">
        <v>0.2218154799910174</v>
      </c>
      <c r="I290">
        <v>0.1732185408172055</v>
      </c>
      <c r="J290">
        <v>16.85748086737152</v>
      </c>
      <c r="K290">
        <v>2.89137591460515</v>
      </c>
      <c r="L290">
        <v>934.0712744285524</v>
      </c>
      <c r="M290">
        <v>597.4276613899331</v>
      </c>
      <c r="N290">
        <v>461.8836200909216</v>
      </c>
    </row>
    <row r="291" spans="1:14">
      <c r="A291">
        <v>289</v>
      </c>
      <c r="B291">
        <v>52.28576738873662</v>
      </c>
      <c r="C291">
        <v>2301.209850641457</v>
      </c>
      <c r="D291">
        <v>0.6229932369926654</v>
      </c>
      <c r="E291">
        <v>274.1547159080063</v>
      </c>
      <c r="F291">
        <v>10.76568610384539</v>
      </c>
      <c r="G291">
        <v>18556.54686237484</v>
      </c>
      <c r="H291">
        <v>0.2220089219240667</v>
      </c>
      <c r="I291">
        <v>0.1732897400438875</v>
      </c>
      <c r="J291">
        <v>16.86995172483297</v>
      </c>
      <c r="K291">
        <v>2.89137591460515</v>
      </c>
      <c r="L291">
        <v>934.0712744285524</v>
      </c>
      <c r="M291">
        <v>596.9971904265426</v>
      </c>
      <c r="N291">
        <v>460.5690772313797</v>
      </c>
    </row>
    <row r="292" spans="1:14">
      <c r="A292">
        <v>290</v>
      </c>
      <c r="B292">
        <v>52.42960417443784</v>
      </c>
      <c r="C292">
        <v>2307.331155153489</v>
      </c>
      <c r="D292">
        <v>0.622994192544154</v>
      </c>
      <c r="E292">
        <v>274.7824791449401</v>
      </c>
      <c r="F292">
        <v>10.73712494877435</v>
      </c>
      <c r="G292">
        <v>18556.54686237483</v>
      </c>
      <c r="H292">
        <v>0.2220932099235254</v>
      </c>
      <c r="I292">
        <v>0.1733481626847206</v>
      </c>
      <c r="J292">
        <v>16.87648478445144</v>
      </c>
      <c r="K292">
        <v>2.89137591460515</v>
      </c>
      <c r="L292">
        <v>934.0712744285524</v>
      </c>
      <c r="M292">
        <v>596.7789297603167</v>
      </c>
      <c r="N292">
        <v>459.8688987216679</v>
      </c>
    </row>
    <row r="293" spans="1:14">
      <c r="A293">
        <v>291</v>
      </c>
      <c r="B293">
        <v>52.64718140411778</v>
      </c>
      <c r="C293">
        <v>2319.1818967388</v>
      </c>
      <c r="D293">
        <v>0.6229915269612684</v>
      </c>
      <c r="E293">
        <v>276.0310800666267</v>
      </c>
      <c r="F293">
        <v>10.68225952691328</v>
      </c>
      <c r="G293">
        <v>18556.54686237484</v>
      </c>
      <c r="H293">
        <v>0.2222005190520537</v>
      </c>
      <c r="I293">
        <v>0.1734648255846954</v>
      </c>
      <c r="J293">
        <v>16.88647584426916</v>
      </c>
      <c r="K293">
        <v>2.89137591460515</v>
      </c>
      <c r="L293">
        <v>934.0712744285524</v>
      </c>
      <c r="M293">
        <v>596.4536559083308</v>
      </c>
      <c r="N293">
        <v>458.7782619607121</v>
      </c>
    </row>
    <row r="294" spans="1:14">
      <c r="A294">
        <v>292</v>
      </c>
      <c r="B294">
        <v>52.97175191215852</v>
      </c>
      <c r="C294">
        <v>2328.915180811183</v>
      </c>
      <c r="D294">
        <v>0.6229970126692738</v>
      </c>
      <c r="E294">
        <v>276.9756191953041</v>
      </c>
      <c r="F294">
        <v>10.63761493557434</v>
      </c>
      <c r="G294">
        <v>18556.54686237484</v>
      </c>
      <c r="H294">
        <v>0.2224221926480848</v>
      </c>
      <c r="I294">
        <v>0.1735519239492652</v>
      </c>
      <c r="J294">
        <v>16.90084313253683</v>
      </c>
      <c r="K294">
        <v>2.89137591460515</v>
      </c>
      <c r="L294">
        <v>934.0712744285524</v>
      </c>
      <c r="M294">
        <v>595.9558692289129</v>
      </c>
      <c r="N294">
        <v>457.2849805161943</v>
      </c>
    </row>
    <row r="295" spans="1:14">
      <c r="A295">
        <v>293</v>
      </c>
      <c r="B295">
        <v>53.15288140885562</v>
      </c>
      <c r="C295">
        <v>2339.96564170678</v>
      </c>
      <c r="D295">
        <v>0.6229947932763087</v>
      </c>
      <c r="E295">
        <v>278.1510074405736</v>
      </c>
      <c r="F295">
        <v>10.58737892109071</v>
      </c>
      <c r="G295">
        <v>18556.54686237484</v>
      </c>
      <c r="H295">
        <v>0.222502443895103</v>
      </c>
      <c r="I295">
        <v>0.1736618584436372</v>
      </c>
      <c r="J295">
        <v>16.90912700645557</v>
      </c>
      <c r="K295">
        <v>2.89137591460515</v>
      </c>
      <c r="L295">
        <v>934.0712744285524</v>
      </c>
      <c r="M295">
        <v>595.6877404900714</v>
      </c>
      <c r="N295">
        <v>456.3701417759292</v>
      </c>
    </row>
    <row r="296" spans="1:14">
      <c r="A296">
        <v>294</v>
      </c>
      <c r="B296">
        <v>53.39761820082232</v>
      </c>
      <c r="C296">
        <v>2350.796697084555</v>
      </c>
      <c r="D296">
        <v>0.6229929995041686</v>
      </c>
      <c r="E296">
        <v>279.2655240456713</v>
      </c>
      <c r="F296">
        <v>10.53859865542928</v>
      </c>
      <c r="G296">
        <v>18556.54686237484</v>
      </c>
      <c r="H296">
        <v>0.2226425096657245</v>
      </c>
      <c r="I296">
        <v>0.1737655528930337</v>
      </c>
      <c r="J296">
        <v>16.92004275660108</v>
      </c>
      <c r="K296">
        <v>2.89137591460515</v>
      </c>
      <c r="L296">
        <v>934.0712744285524</v>
      </c>
      <c r="M296">
        <v>595.3193037560114</v>
      </c>
      <c r="N296">
        <v>455.2151416936065</v>
      </c>
    </row>
    <row r="297" spans="1:14">
      <c r="A297">
        <v>295</v>
      </c>
      <c r="B297">
        <v>53.73560941570251</v>
      </c>
      <c r="C297">
        <v>2361.176780374868</v>
      </c>
      <c r="D297">
        <v>0.6229979647631259</v>
      </c>
      <c r="E297">
        <v>280.2762645325117</v>
      </c>
      <c r="F297">
        <v>10.49226941286016</v>
      </c>
      <c r="G297">
        <v>18556.54686237484</v>
      </c>
      <c r="H297">
        <v>0.222870706004062</v>
      </c>
      <c r="I297">
        <v>0.1738587828501556</v>
      </c>
      <c r="J297">
        <v>16.93479299928634</v>
      </c>
      <c r="K297">
        <v>2.89137591460515</v>
      </c>
      <c r="L297">
        <v>934.0712744285524</v>
      </c>
      <c r="M297">
        <v>594.8048624913081</v>
      </c>
      <c r="N297">
        <v>453.6970759818572</v>
      </c>
    </row>
    <row r="298" spans="1:14">
      <c r="A298">
        <v>296</v>
      </c>
      <c r="B298">
        <v>53.97146469455029</v>
      </c>
      <c r="C298">
        <v>2370.543912313335</v>
      </c>
      <c r="D298">
        <v>0.6230003177378803</v>
      </c>
      <c r="E298">
        <v>281.2261033899207</v>
      </c>
      <c r="F298">
        <v>10.45080953041981</v>
      </c>
      <c r="G298">
        <v>18556.54686237483</v>
      </c>
      <c r="H298">
        <v>0.223013655690531</v>
      </c>
      <c r="I298">
        <v>0.1739469433889431</v>
      </c>
      <c r="J298">
        <v>16.94514137642454</v>
      </c>
      <c r="K298">
        <v>2.89137591460515</v>
      </c>
      <c r="L298">
        <v>934.0712744285524</v>
      </c>
      <c r="M298">
        <v>594.4497494334452</v>
      </c>
      <c r="N298">
        <v>452.6165359349434</v>
      </c>
    </row>
    <row r="299" spans="1:14">
      <c r="A299">
        <v>297</v>
      </c>
      <c r="B299">
        <v>54.11358130348708</v>
      </c>
      <c r="C299">
        <v>2372.969270191616</v>
      </c>
      <c r="D299">
        <v>0.6230031610355288</v>
      </c>
      <c r="E299">
        <v>281.4275763809652</v>
      </c>
      <c r="F299">
        <v>10.44012799587681</v>
      </c>
      <c r="G299">
        <v>18556.54686237483</v>
      </c>
      <c r="H299">
        <v>0.2231237456532505</v>
      </c>
      <c r="I299">
        <v>0.1739650256233258</v>
      </c>
      <c r="J299">
        <v>16.95119155872914</v>
      </c>
      <c r="K299">
        <v>2.89137591460515</v>
      </c>
      <c r="L299">
        <v>934.0712744285524</v>
      </c>
      <c r="M299">
        <v>594.2323202997917</v>
      </c>
      <c r="N299">
        <v>452.0267857310685</v>
      </c>
    </row>
    <row r="300" spans="1:14">
      <c r="A300">
        <v>298</v>
      </c>
      <c r="B300">
        <v>54.11871064056828</v>
      </c>
      <c r="C300">
        <v>2372.618831097684</v>
      </c>
      <c r="D300">
        <v>0.6230040742881664</v>
      </c>
      <c r="E300">
        <v>281.3846049775539</v>
      </c>
      <c r="F300">
        <v>10.44167001726999</v>
      </c>
      <c r="G300">
        <v>18556.54686237483</v>
      </c>
      <c r="H300">
        <v>0.2231306478507197</v>
      </c>
      <c r="I300">
        <v>0.1739609409312035</v>
      </c>
      <c r="J300">
        <v>16.9513736804806</v>
      </c>
      <c r="K300">
        <v>2.89137591460515</v>
      </c>
      <c r="L300">
        <v>934.0712744285524</v>
      </c>
      <c r="M300">
        <v>594.2245383907367</v>
      </c>
      <c r="N300">
        <v>452.0172618575501</v>
      </c>
    </row>
    <row r="301" spans="1:14">
      <c r="A301">
        <v>299</v>
      </c>
      <c r="B301">
        <v>54.41258639249217</v>
      </c>
      <c r="C301">
        <v>2382.997287742528</v>
      </c>
      <c r="D301">
        <v>0.6230064641362605</v>
      </c>
      <c r="E301">
        <v>282.4186797584785</v>
      </c>
      <c r="F301">
        <v>10.39619433832926</v>
      </c>
      <c r="G301">
        <v>18556.54686237483</v>
      </c>
      <c r="H301">
        <v>0.2233181441895782</v>
      </c>
      <c r="I301">
        <v>0.1740566564928886</v>
      </c>
      <c r="J301">
        <v>16.96411484337597</v>
      </c>
      <c r="K301">
        <v>2.89137591460515</v>
      </c>
      <c r="L301">
        <v>934.0712744285524</v>
      </c>
      <c r="M301">
        <v>593.7820626211131</v>
      </c>
      <c r="N301">
        <v>450.7065568656348</v>
      </c>
    </row>
    <row r="302" spans="1:14">
      <c r="A302">
        <v>300</v>
      </c>
      <c r="B302">
        <v>54.67797888245816</v>
      </c>
      <c r="C302">
        <v>2391.581517528616</v>
      </c>
      <c r="D302">
        <v>0.6230111698474728</v>
      </c>
      <c r="E302">
        <v>283.2616683106007</v>
      </c>
      <c r="F302">
        <v>10.35887872920327</v>
      </c>
      <c r="G302">
        <v>18556.54686237483</v>
      </c>
      <c r="H302">
        <v>0.2234927901949466</v>
      </c>
      <c r="I302">
        <v>0.1741345177121543</v>
      </c>
      <c r="J302">
        <v>16.97551538602537</v>
      </c>
      <c r="K302">
        <v>2.89137591460515</v>
      </c>
      <c r="L302">
        <v>934.0712744285524</v>
      </c>
      <c r="M302">
        <v>593.3831461140435</v>
      </c>
      <c r="N302">
        <v>449.5499003355332</v>
      </c>
    </row>
    <row r="303" spans="1:14">
      <c r="A303">
        <v>301</v>
      </c>
      <c r="B303">
        <v>54.91813823459712</v>
      </c>
      <c r="C303">
        <v>2400.578448283281</v>
      </c>
      <c r="D303">
        <v>0.6230131283929573</v>
      </c>
      <c r="E303">
        <v>284.1657851796941</v>
      </c>
      <c r="F303">
        <v>10.32005553861383</v>
      </c>
      <c r="G303">
        <v>18556.54686237483</v>
      </c>
      <c r="H303">
        <v>0.2236414439641332</v>
      </c>
      <c r="I303">
        <v>0.1742183048985243</v>
      </c>
      <c r="J303">
        <v>16.98583371344744</v>
      </c>
      <c r="K303">
        <v>2.89137591460515</v>
      </c>
      <c r="L303">
        <v>934.0712744285524</v>
      </c>
      <c r="M303">
        <v>593.0244883789701</v>
      </c>
      <c r="N303">
        <v>448.4952421882831</v>
      </c>
    </row>
    <row r="304" spans="1:14">
      <c r="A304">
        <v>302</v>
      </c>
      <c r="B304">
        <v>55.24236679789546</v>
      </c>
      <c r="C304">
        <v>2409.936799304825</v>
      </c>
      <c r="D304">
        <v>0.6230196126527793</v>
      </c>
      <c r="E304">
        <v>285.0654208618963</v>
      </c>
      <c r="F304">
        <v>10.27998033733882</v>
      </c>
      <c r="G304">
        <v>18556.54686237484</v>
      </c>
      <c r="H304">
        <v>0.2238621374887664</v>
      </c>
      <c r="I304">
        <v>0.1743011299083317</v>
      </c>
      <c r="J304">
        <v>16.9995720508131</v>
      </c>
      <c r="K304">
        <v>2.89137591460515</v>
      </c>
      <c r="L304">
        <v>934.0712744285524</v>
      </c>
      <c r="M304">
        <v>592.5391891989891</v>
      </c>
      <c r="N304">
        <v>447.1320860234206</v>
      </c>
    </row>
    <row r="305" spans="1:14">
      <c r="A305">
        <v>303</v>
      </c>
      <c r="B305">
        <v>55.5331113989342</v>
      </c>
      <c r="C305">
        <v>2422.577187171781</v>
      </c>
      <c r="D305">
        <v>0.6230192602867511</v>
      </c>
      <c r="E305">
        <v>286.3601930750502</v>
      </c>
      <c r="F305">
        <v>10.2263420304082</v>
      </c>
      <c r="G305">
        <v>18556.54686237483</v>
      </c>
      <c r="H305">
        <v>0.2240290657918168</v>
      </c>
      <c r="I305">
        <v>0.1744214163082868</v>
      </c>
      <c r="J305">
        <v>17.01200173046234</v>
      </c>
      <c r="K305">
        <v>2.89137591460515</v>
      </c>
      <c r="L305">
        <v>934.0712744285524</v>
      </c>
      <c r="M305">
        <v>592.1084651454435</v>
      </c>
      <c r="N305">
        <v>445.848573699834</v>
      </c>
    </row>
    <row r="306" spans="1:14">
      <c r="A306">
        <v>304</v>
      </c>
      <c r="B306">
        <v>55.76005287030285</v>
      </c>
      <c r="C306">
        <v>2432.794523853805</v>
      </c>
      <c r="D306">
        <v>0.6230177888947652</v>
      </c>
      <c r="E306">
        <v>287.4106505586255</v>
      </c>
      <c r="F306">
        <v>10.18339307663273</v>
      </c>
      <c r="G306">
        <v>18556.54686237484</v>
      </c>
      <c r="H306">
        <v>0.2241569431132782</v>
      </c>
      <c r="I306">
        <v>0.1745190306170653</v>
      </c>
      <c r="J306">
        <v>17.02167111807369</v>
      </c>
      <c r="K306">
        <v>2.89137591460515</v>
      </c>
      <c r="L306">
        <v>934.0712744285524</v>
      </c>
      <c r="M306">
        <v>591.7728443030571</v>
      </c>
      <c r="N306">
        <v>444.8520506077799</v>
      </c>
    </row>
    <row r="307" spans="1:14">
      <c r="A307">
        <v>305</v>
      </c>
      <c r="B307">
        <v>55.91968275997363</v>
      </c>
      <c r="C307">
        <v>2437.522098896115</v>
      </c>
      <c r="D307">
        <v>0.6230196997290048</v>
      </c>
      <c r="E307">
        <v>287.8669802029981</v>
      </c>
      <c r="F307">
        <v>10.16364238186901</v>
      </c>
      <c r="G307">
        <v>18556.54686237483</v>
      </c>
      <c r="H307">
        <v>0.2242642941823802</v>
      </c>
      <c r="I307">
        <v>0.1745610579184531</v>
      </c>
      <c r="J307">
        <v>17.02834481443961</v>
      </c>
      <c r="K307">
        <v>2.89137591460515</v>
      </c>
      <c r="L307">
        <v>934.0712744285524</v>
      </c>
      <c r="M307">
        <v>591.535773336762</v>
      </c>
      <c r="N307">
        <v>444.1980341966254</v>
      </c>
    </row>
    <row r="308" spans="1:14">
      <c r="A308">
        <v>306</v>
      </c>
      <c r="B308">
        <v>56.2318707524071</v>
      </c>
      <c r="C308">
        <v>2444.242647338177</v>
      </c>
      <c r="D308">
        <v>0.6230274337462467</v>
      </c>
      <c r="E308">
        <v>288.4695483318524</v>
      </c>
      <c r="F308">
        <v>10.13569701766815</v>
      </c>
      <c r="G308">
        <v>18556.54686237483</v>
      </c>
      <c r="H308">
        <v>0.2244915096858794</v>
      </c>
      <c r="I308">
        <v>0.1746159506499745</v>
      </c>
      <c r="J308">
        <v>17.04124603795845</v>
      </c>
      <c r="K308">
        <v>2.89137591460515</v>
      </c>
      <c r="L308">
        <v>934.0712744285524</v>
      </c>
      <c r="M308">
        <v>591.0725203239302</v>
      </c>
      <c r="N308">
        <v>442.9774177602872</v>
      </c>
    </row>
    <row r="309" spans="1:14">
      <c r="A309">
        <v>307</v>
      </c>
      <c r="B309">
        <v>56.51411008674989</v>
      </c>
      <c r="C309">
        <v>2455.919319132125</v>
      </c>
      <c r="D309">
        <v>0.6230281969583971</v>
      </c>
      <c r="E309">
        <v>289.6568564503626</v>
      </c>
      <c r="F309">
        <v>10.08750683220227</v>
      </c>
      <c r="G309">
        <v>18556.54686237483</v>
      </c>
      <c r="H309">
        <v>0.2246572346975242</v>
      </c>
      <c r="I309">
        <v>0.1747260972886444</v>
      </c>
      <c r="J309">
        <v>17.0530651364311</v>
      </c>
      <c r="K309">
        <v>2.89137591460515</v>
      </c>
      <c r="L309">
        <v>934.0712744285524</v>
      </c>
      <c r="M309">
        <v>590.6573190056741</v>
      </c>
      <c r="N309">
        <v>441.7799373448706</v>
      </c>
    </row>
    <row r="310" spans="1:14">
      <c r="A310">
        <v>308</v>
      </c>
      <c r="B310">
        <v>56.8039200121543</v>
      </c>
      <c r="C310">
        <v>2461.028135150677</v>
      </c>
      <c r="D310">
        <v>0.6230351189486208</v>
      </c>
      <c r="E310">
        <v>290.0866394773756</v>
      </c>
      <c r="F310">
        <v>10.06656630911132</v>
      </c>
      <c r="G310">
        <v>18556.54686237484</v>
      </c>
      <c r="H310">
        <v>0.2248747499795278</v>
      </c>
      <c r="I310">
        <v>0.1747648685379043</v>
      </c>
      <c r="J310">
        <v>17.06488461649247</v>
      </c>
      <c r="K310">
        <v>2.89137591460515</v>
      </c>
      <c r="L310">
        <v>934.0712744285524</v>
      </c>
      <c r="M310">
        <v>590.2305670384408</v>
      </c>
      <c r="N310">
        <v>440.6988821852755</v>
      </c>
    </row>
    <row r="311" spans="1:14">
      <c r="A311">
        <v>309</v>
      </c>
      <c r="B311">
        <v>57.10742978254583</v>
      </c>
      <c r="C311">
        <v>2468.853550353988</v>
      </c>
      <c r="D311">
        <v>0.6230426866358194</v>
      </c>
      <c r="E311">
        <v>290.8206263975891</v>
      </c>
      <c r="F311">
        <v>10.034658761971</v>
      </c>
      <c r="G311">
        <v>18556.54686237483</v>
      </c>
      <c r="H311">
        <v>0.2250846751961113</v>
      </c>
      <c r="I311">
        <v>0.174832218418666</v>
      </c>
      <c r="J311">
        <v>17.07729583818342</v>
      </c>
      <c r="K311">
        <v>2.89137591460515</v>
      </c>
      <c r="L311">
        <v>934.0712744285524</v>
      </c>
      <c r="M311">
        <v>589.786237703146</v>
      </c>
      <c r="N311">
        <v>439.5238468458452</v>
      </c>
    </row>
    <row r="312" spans="1:14">
      <c r="A312">
        <v>310</v>
      </c>
      <c r="B312">
        <v>57.42220927629133</v>
      </c>
      <c r="C312">
        <v>2480.730181387255</v>
      </c>
      <c r="D312">
        <v>0.6230450379239844</v>
      </c>
      <c r="E312">
        <v>292.0125885707512</v>
      </c>
      <c r="F312">
        <v>9.986617285894788</v>
      </c>
      <c r="G312">
        <v>18556.54686237484</v>
      </c>
      <c r="H312">
        <v>0.225276316648254</v>
      </c>
      <c r="I312">
        <v>0.1749425948377392</v>
      </c>
      <c r="J312">
        <v>17.09022813348961</v>
      </c>
      <c r="K312">
        <v>2.89137591460515</v>
      </c>
      <c r="L312">
        <v>934.0712744285524</v>
      </c>
      <c r="M312">
        <v>589.3271070748851</v>
      </c>
      <c r="N312">
        <v>438.2514417867823</v>
      </c>
    </row>
    <row r="313" spans="1:14">
      <c r="A313">
        <v>311</v>
      </c>
      <c r="B313">
        <v>57.69107769828966</v>
      </c>
      <c r="C313">
        <v>2488.481451640907</v>
      </c>
      <c r="D313">
        <v>0.6230482167978254</v>
      </c>
      <c r="E313">
        <v>292.756418888563</v>
      </c>
      <c r="F313">
        <v>9.955510375513065</v>
      </c>
      <c r="G313">
        <v>18556.54686237483</v>
      </c>
      <c r="H313">
        <v>0.2254557864088315</v>
      </c>
      <c r="I313">
        <v>0.17501106137866</v>
      </c>
      <c r="J313">
        <v>17.10113375669487</v>
      </c>
      <c r="K313">
        <v>2.89137591460515</v>
      </c>
      <c r="L313">
        <v>934.0712744285524</v>
      </c>
      <c r="M313">
        <v>588.9364017131788</v>
      </c>
      <c r="N313">
        <v>437.2221244526345</v>
      </c>
    </row>
    <row r="314" spans="1:14">
      <c r="A314">
        <v>312</v>
      </c>
      <c r="B314">
        <v>57.77746165558202</v>
      </c>
      <c r="C314">
        <v>2493.889484657155</v>
      </c>
      <c r="D314">
        <v>0.6230479516920672</v>
      </c>
      <c r="E314">
        <v>293.3292481651524</v>
      </c>
      <c r="F314">
        <v>9.933921716859341</v>
      </c>
      <c r="G314">
        <v>18556.54686237482</v>
      </c>
      <c r="H314">
        <v>0.2254940273128566</v>
      </c>
      <c r="I314">
        <v>0.1750644501996773</v>
      </c>
      <c r="J314">
        <v>17.10472600240002</v>
      </c>
      <c r="K314">
        <v>2.89137591460515</v>
      </c>
      <c r="L314">
        <v>934.0712744285524</v>
      </c>
      <c r="M314">
        <v>588.8103115820994</v>
      </c>
      <c r="N314">
        <v>436.8294112876324</v>
      </c>
    </row>
    <row r="315" spans="1:14">
      <c r="A315">
        <v>313</v>
      </c>
      <c r="B315">
        <v>57.76971388675027</v>
      </c>
      <c r="C315">
        <v>2494.138114722469</v>
      </c>
      <c r="D315">
        <v>0.6230470463996507</v>
      </c>
      <c r="E315">
        <v>293.3621291719195</v>
      </c>
      <c r="F315">
        <v>9.932931446276204</v>
      </c>
      <c r="G315">
        <v>18556.54686237483</v>
      </c>
      <c r="H315">
        <v>0.2254852432481172</v>
      </c>
      <c r="I315">
        <v>0.1750675936200402</v>
      </c>
      <c r="J315">
        <v>17.10440797267265</v>
      </c>
      <c r="K315">
        <v>2.89137591460515</v>
      </c>
      <c r="L315">
        <v>934.0712744285524</v>
      </c>
      <c r="M315">
        <v>588.8222327574207</v>
      </c>
      <c r="N315">
        <v>436.8500293106766</v>
      </c>
    </row>
    <row r="316" spans="1:14">
      <c r="A316">
        <v>314</v>
      </c>
      <c r="B316">
        <v>58.07380080066446</v>
      </c>
      <c r="C316">
        <v>2504.006659623628</v>
      </c>
      <c r="D316">
        <v>0.6230511908413373</v>
      </c>
      <c r="E316">
        <v>294.3287186432891</v>
      </c>
      <c r="F316">
        <v>9.893784753274819</v>
      </c>
      <c r="G316">
        <v>18556.54686237484</v>
      </c>
      <c r="H316">
        <v>0.2256811775946687</v>
      </c>
      <c r="I316">
        <v>0.1751567868106519</v>
      </c>
      <c r="J316">
        <v>17.11672542509945</v>
      </c>
      <c r="K316">
        <v>2.89137591460515</v>
      </c>
      <c r="L316">
        <v>934.0712744285524</v>
      </c>
      <c r="M316">
        <v>588.3805092949623</v>
      </c>
      <c r="N316">
        <v>435.6773634492116</v>
      </c>
    </row>
    <row r="317" spans="1:14">
      <c r="A317">
        <v>315</v>
      </c>
      <c r="B317">
        <v>58.32620461301004</v>
      </c>
      <c r="C317">
        <v>2512.966452219049</v>
      </c>
      <c r="D317">
        <v>0.6230521550855396</v>
      </c>
      <c r="E317">
        <v>295.2189923508288</v>
      </c>
      <c r="F317">
        <v>9.85850920898938</v>
      </c>
      <c r="G317">
        <v>18556.54686237483</v>
      </c>
      <c r="H317">
        <v>0.2258380336936696</v>
      </c>
      <c r="I317">
        <v>0.1752390858619574</v>
      </c>
      <c r="J317">
        <v>17.12690365336796</v>
      </c>
      <c r="K317">
        <v>2.89137591460515</v>
      </c>
      <c r="L317">
        <v>934.0712744285524</v>
      </c>
      <c r="M317">
        <v>588.0153633200929</v>
      </c>
      <c r="N317">
        <v>434.6999634432444</v>
      </c>
    </row>
    <row r="318" spans="1:14">
      <c r="A318">
        <v>316</v>
      </c>
      <c r="B318">
        <v>58.57802366653618</v>
      </c>
      <c r="C318">
        <v>2520.541830972143</v>
      </c>
      <c r="D318">
        <v>0.6230554793948033</v>
      </c>
      <c r="E318">
        <v>295.951075546915</v>
      </c>
      <c r="F318">
        <v>9.828879888705433</v>
      </c>
      <c r="G318">
        <v>18556.54686237483</v>
      </c>
      <c r="H318">
        <v>0.2260032628090777</v>
      </c>
      <c r="I318">
        <v>0.1753065217953298</v>
      </c>
      <c r="J318">
        <v>17.13697467776062</v>
      </c>
      <c r="K318">
        <v>2.89137591460515</v>
      </c>
      <c r="L318">
        <v>934.0712744285524</v>
      </c>
      <c r="M318">
        <v>587.6524609969076</v>
      </c>
      <c r="N318">
        <v>433.7583576681709</v>
      </c>
    </row>
    <row r="319" spans="1:14">
      <c r="A319">
        <v>317</v>
      </c>
      <c r="B319">
        <v>58.8579841232978</v>
      </c>
      <c r="C319">
        <v>2531.738772947228</v>
      </c>
      <c r="D319">
        <v>0.6230554316277644</v>
      </c>
      <c r="E319">
        <v>297.0818145035765</v>
      </c>
      <c r="F319">
        <v>9.785410396919833</v>
      </c>
      <c r="G319">
        <v>18556.54686237484</v>
      </c>
      <c r="H319">
        <v>0.2261687500953379</v>
      </c>
      <c r="I319">
        <v>0.1754112370260795</v>
      </c>
      <c r="J319">
        <v>17.14820268470731</v>
      </c>
      <c r="K319">
        <v>2.89137591460515</v>
      </c>
      <c r="L319">
        <v>934.0712744285524</v>
      </c>
      <c r="M319">
        <v>587.248520708063</v>
      </c>
      <c r="N319">
        <v>432.6637240079433</v>
      </c>
    </row>
    <row r="320" spans="1:14">
      <c r="A320">
        <v>318</v>
      </c>
      <c r="B320">
        <v>59.2104716865276</v>
      </c>
      <c r="C320">
        <v>2540.334362179617</v>
      </c>
      <c r="D320">
        <v>0.6230628437445284</v>
      </c>
      <c r="E320">
        <v>297.8768583691851</v>
      </c>
      <c r="F320">
        <v>9.752300043615751</v>
      </c>
      <c r="G320">
        <v>18556.54686237484</v>
      </c>
      <c r="H320">
        <v>0.2264118271597681</v>
      </c>
      <c r="I320">
        <v>0.1754840640798241</v>
      </c>
      <c r="J320">
        <v>17.16209911752377</v>
      </c>
      <c r="K320">
        <v>2.89137591460515</v>
      </c>
      <c r="L320">
        <v>934.0712744285524</v>
      </c>
      <c r="M320">
        <v>586.7452834373966</v>
      </c>
      <c r="N320">
        <v>431.4165677526629</v>
      </c>
    </row>
    <row r="321" spans="1:14">
      <c r="A321">
        <v>319</v>
      </c>
      <c r="B321">
        <v>59.50087773628244</v>
      </c>
      <c r="C321">
        <v>2546.978010997366</v>
      </c>
      <c r="D321">
        <v>0.6230701499502189</v>
      </c>
      <c r="E321">
        <v>298.4819881978265</v>
      </c>
      <c r="F321">
        <v>9.726861717734904</v>
      </c>
      <c r="G321">
        <v>18556.54686237484</v>
      </c>
      <c r="H321">
        <v>0.2266140429112723</v>
      </c>
      <c r="I321">
        <v>0.1755393971882727</v>
      </c>
      <c r="J321">
        <v>17.17347527043011</v>
      </c>
      <c r="K321">
        <v>2.89137591460515</v>
      </c>
      <c r="L321">
        <v>934.0712744285524</v>
      </c>
      <c r="M321">
        <v>586.3331581610583</v>
      </c>
      <c r="N321">
        <v>430.4077659275984</v>
      </c>
    </row>
    <row r="322" spans="1:14">
      <c r="A322">
        <v>320</v>
      </c>
      <c r="B322">
        <v>59.65263995142084</v>
      </c>
      <c r="C322">
        <v>2552.407900404786</v>
      </c>
      <c r="D322">
        <v>0.6230719451385545</v>
      </c>
      <c r="E322">
        <v>299.0215506471408</v>
      </c>
      <c r="F322">
        <v>9.706169185244232</v>
      </c>
      <c r="G322">
        <v>18556.54686237484</v>
      </c>
      <c r="H322">
        <v>0.22670732119193</v>
      </c>
      <c r="I322">
        <v>0.1755892662392932</v>
      </c>
      <c r="J322">
        <v>17.17945598698724</v>
      </c>
      <c r="K322">
        <v>2.89137591460515</v>
      </c>
      <c r="L322">
        <v>934.0712744285524</v>
      </c>
      <c r="M322">
        <v>586.1165146496156</v>
      </c>
      <c r="N322">
        <v>429.8428174794337</v>
      </c>
    </row>
    <row r="323" spans="1:14">
      <c r="A323">
        <v>321</v>
      </c>
      <c r="B323">
        <v>59.88851797056486</v>
      </c>
      <c r="C323">
        <v>2563.684886187094</v>
      </c>
      <c r="D323">
        <v>0.6230708572078502</v>
      </c>
      <c r="E323">
        <v>300.1834442887097</v>
      </c>
      <c r="F323">
        <v>9.663474261038685</v>
      </c>
      <c r="G323">
        <v>18556.54686237483</v>
      </c>
      <c r="H323">
        <v>0.2268347272333245</v>
      </c>
      <c r="I323">
        <v>0.1756970760449749</v>
      </c>
      <c r="J323">
        <v>17.18879988651796</v>
      </c>
      <c r="K323">
        <v>2.89137591460515</v>
      </c>
      <c r="L323">
        <v>934.0712744285524</v>
      </c>
      <c r="M323">
        <v>585.7772863879335</v>
      </c>
      <c r="N323">
        <v>428.9063223769113</v>
      </c>
    </row>
    <row r="324" spans="1:14">
      <c r="A324">
        <v>322</v>
      </c>
      <c r="B324">
        <v>60.2231217245177</v>
      </c>
      <c r="C324">
        <v>2571.607864143251</v>
      </c>
      <c r="D324">
        <v>0.6230775871389564</v>
      </c>
      <c r="E324">
        <v>300.9109447218296</v>
      </c>
      <c r="F324">
        <v>9.633701644996535</v>
      </c>
      <c r="G324">
        <v>18556.54686237483</v>
      </c>
      <c r="H324">
        <v>0.2270648568241929</v>
      </c>
      <c r="I324">
        <v>0.175763670072082</v>
      </c>
      <c r="J324">
        <v>17.20176681138463</v>
      </c>
      <c r="K324">
        <v>2.89137591460515</v>
      </c>
      <c r="L324">
        <v>934.0712744285524</v>
      </c>
      <c r="M324">
        <v>585.3060055895505</v>
      </c>
      <c r="N324">
        <v>427.7719955862156</v>
      </c>
    </row>
    <row r="325" spans="1:14">
      <c r="A325">
        <v>323</v>
      </c>
      <c r="B325">
        <v>60.42185637944922</v>
      </c>
      <c r="C325">
        <v>2582.202649234995</v>
      </c>
      <c r="D325">
        <v>0.6230768772165005</v>
      </c>
      <c r="E325">
        <v>302.0137408129589</v>
      </c>
      <c r="F325">
        <v>9.594174538711147</v>
      </c>
      <c r="G325">
        <v>18556.54686237484</v>
      </c>
      <c r="H325">
        <v>0.227165582715611</v>
      </c>
      <c r="I325">
        <v>0.1758660771235879</v>
      </c>
      <c r="J325">
        <v>17.20959640631212</v>
      </c>
      <c r="K325">
        <v>2.89137591460515</v>
      </c>
      <c r="L325">
        <v>934.0712744285524</v>
      </c>
      <c r="M325">
        <v>585.019698908608</v>
      </c>
      <c r="N325">
        <v>426.9663036148702</v>
      </c>
    </row>
    <row r="326" spans="1:14">
      <c r="A326">
        <v>324</v>
      </c>
      <c r="B326">
        <v>60.67471615024798</v>
      </c>
      <c r="C326">
        <v>2592.050726558325</v>
      </c>
      <c r="D326">
        <v>0.623076259621256</v>
      </c>
      <c r="E326">
        <v>303.0027654412979</v>
      </c>
      <c r="F326">
        <v>9.557723024956941</v>
      </c>
      <c r="G326">
        <v>18556.54686237483</v>
      </c>
      <c r="H326">
        <v>0.2273157887164677</v>
      </c>
      <c r="I326">
        <v>0.1759575382969876</v>
      </c>
      <c r="J326">
        <v>17.21942088752444</v>
      </c>
      <c r="K326">
        <v>2.89137591460515</v>
      </c>
      <c r="L326">
        <v>934.0712744285524</v>
      </c>
      <c r="M326">
        <v>584.6602966074556</v>
      </c>
      <c r="N326">
        <v>426.0397681898773</v>
      </c>
    </row>
    <row r="327" spans="1:14">
      <c r="A327">
        <v>325</v>
      </c>
      <c r="B327">
        <v>61.025670208691</v>
      </c>
      <c r="C327">
        <v>2600.70614123188</v>
      </c>
      <c r="D327">
        <v>0.623082359358388</v>
      </c>
      <c r="E327">
        <v>303.8046338526041</v>
      </c>
      <c r="F327">
        <v>9.52591395018127</v>
      </c>
      <c r="G327">
        <v>18556.54686237483</v>
      </c>
      <c r="H327">
        <v>0.2275538220174264</v>
      </c>
      <c r="I327">
        <v>0.1760310171467423</v>
      </c>
      <c r="J327">
        <v>17.23285384860683</v>
      </c>
      <c r="K327">
        <v>2.89137591460515</v>
      </c>
      <c r="L327">
        <v>934.0712744285524</v>
      </c>
      <c r="M327">
        <v>584.1697809542635</v>
      </c>
      <c r="N327">
        <v>424.8727852251759</v>
      </c>
    </row>
    <row r="328" spans="1:14">
      <c r="A328">
        <v>326</v>
      </c>
      <c r="B328">
        <v>61.27854230823715</v>
      </c>
      <c r="C328">
        <v>2609.09702004403</v>
      </c>
      <c r="D328">
        <v>0.623085856606313</v>
      </c>
      <c r="E328">
        <v>304.6273308012624</v>
      </c>
      <c r="F328">
        <v>9.495278527689546</v>
      </c>
      <c r="G328">
        <v>18556.54686237484</v>
      </c>
      <c r="H328">
        <v>0.2277122871527258</v>
      </c>
      <c r="I328">
        <v>0.1761068925902599</v>
      </c>
      <c r="J328">
        <v>17.24254808152836</v>
      </c>
      <c r="K328">
        <v>2.89137591460515</v>
      </c>
      <c r="L328">
        <v>934.0712744285524</v>
      </c>
      <c r="M328">
        <v>583.814282454414</v>
      </c>
      <c r="N328">
        <v>423.9911803128549</v>
      </c>
    </row>
    <row r="329" spans="1:14">
      <c r="A329">
        <v>327</v>
      </c>
      <c r="B329">
        <v>61.41243451292181</v>
      </c>
      <c r="C329">
        <v>2610.36387981318</v>
      </c>
      <c r="D329">
        <v>0.6230888627552731</v>
      </c>
      <c r="E329">
        <v>304.7019188734735</v>
      </c>
      <c r="F329">
        <v>9.490670286495043</v>
      </c>
      <c r="G329">
        <v>18556.54686237484</v>
      </c>
      <c r="H329">
        <v>0.2278144183910015</v>
      </c>
      <c r="I329">
        <v>0.1761132783438683</v>
      </c>
      <c r="J329">
        <v>17.24757738169239</v>
      </c>
      <c r="K329">
        <v>2.89137591460515</v>
      </c>
      <c r="L329">
        <v>934.0712744285524</v>
      </c>
      <c r="M329">
        <v>583.631843578543</v>
      </c>
      <c r="N329">
        <v>423.6069208076224</v>
      </c>
    </row>
    <row r="330" spans="1:14">
      <c r="A330">
        <v>328</v>
      </c>
      <c r="B330">
        <v>61.41531566967773</v>
      </c>
      <c r="C330">
        <v>2609.89894729363</v>
      </c>
      <c r="D330">
        <v>0.6230896688383827</v>
      </c>
      <c r="E330">
        <v>304.6477731696327</v>
      </c>
      <c r="F330">
        <v>9.492360973122238</v>
      </c>
      <c r="G330">
        <v>18556.54686237483</v>
      </c>
      <c r="H330">
        <v>0.2278191520474615</v>
      </c>
      <c r="I330">
        <v>0.1761082056422794</v>
      </c>
      <c r="J330">
        <v>17.24765936281668</v>
      </c>
      <c r="K330">
        <v>2.89137591460515</v>
      </c>
      <c r="L330">
        <v>934.0712744285524</v>
      </c>
      <c r="M330">
        <v>583.6292575805437</v>
      </c>
      <c r="N330">
        <v>423.6140117607652</v>
      </c>
    </row>
    <row r="331" spans="1:14">
      <c r="A331">
        <v>329</v>
      </c>
      <c r="B331">
        <v>61.72476928374291</v>
      </c>
      <c r="C331">
        <v>2618.797235370039</v>
      </c>
      <c r="D331">
        <v>0.6230933969106476</v>
      </c>
      <c r="E331">
        <v>305.4986666124796</v>
      </c>
      <c r="F331">
        <v>9.460107325790061</v>
      </c>
      <c r="G331">
        <v>18556.54686237483</v>
      </c>
      <c r="H331">
        <v>0.228020369173255</v>
      </c>
      <c r="I331">
        <v>0.1761864687665764</v>
      </c>
      <c r="J331">
        <v>17.25941408848331</v>
      </c>
      <c r="K331">
        <v>2.89137591460515</v>
      </c>
      <c r="L331">
        <v>934.0712744285524</v>
      </c>
      <c r="M331">
        <v>583.1985631737274</v>
      </c>
      <c r="N331">
        <v>422.5786975458984</v>
      </c>
    </row>
    <row r="332" spans="1:14">
      <c r="A332">
        <v>330</v>
      </c>
      <c r="B332">
        <v>61.99742022658258</v>
      </c>
      <c r="C332">
        <v>2625.728619238721</v>
      </c>
      <c r="D332">
        <v>0.6230991484191958</v>
      </c>
      <c r="E332">
        <v>306.1452123990545</v>
      </c>
      <c r="F332">
        <v>9.435134586858268</v>
      </c>
      <c r="G332">
        <v>18556.54686237484</v>
      </c>
      <c r="H332">
        <v>0.2282021771198826</v>
      </c>
      <c r="I332">
        <v>0.1762457843101312</v>
      </c>
      <c r="J332">
        <v>17.26969224455374</v>
      </c>
      <c r="K332">
        <v>2.89137591460515</v>
      </c>
      <c r="L332">
        <v>934.0712744285524</v>
      </c>
      <c r="M332">
        <v>582.8224363015191</v>
      </c>
      <c r="N332">
        <v>421.6985337864505</v>
      </c>
    </row>
    <row r="333" spans="1:14">
      <c r="A333">
        <v>331</v>
      </c>
      <c r="B333">
        <v>62.24317861261718</v>
      </c>
      <c r="C333">
        <v>2633.239569960107</v>
      </c>
      <c r="D333">
        <v>0.6231022709203835</v>
      </c>
      <c r="E333">
        <v>306.8714015894321</v>
      </c>
      <c r="F333">
        <v>9.408222173821496</v>
      </c>
      <c r="G333">
        <v>18556.54686237482</v>
      </c>
      <c r="H333">
        <v>0.228358517344012</v>
      </c>
      <c r="I333">
        <v>0.176312662702792</v>
      </c>
      <c r="J333">
        <v>17.27894878743295</v>
      </c>
      <c r="K333">
        <v>2.89137591460515</v>
      </c>
      <c r="L333">
        <v>934.0712744285524</v>
      </c>
      <c r="M333">
        <v>582.482124828805</v>
      </c>
      <c r="N333">
        <v>420.8841587124473</v>
      </c>
    </row>
    <row r="334" spans="1:14">
      <c r="A334">
        <v>332</v>
      </c>
      <c r="B334">
        <v>62.57511721573979</v>
      </c>
      <c r="C334">
        <v>2640.238476298447</v>
      </c>
      <c r="D334">
        <v>0.6231103308254273</v>
      </c>
      <c r="E334">
        <v>307.4951792766231</v>
      </c>
      <c r="F334">
        <v>9.383282280552011</v>
      </c>
      <c r="G334">
        <v>18556.54686237484</v>
      </c>
      <c r="H334">
        <v>0.2285866303674163</v>
      </c>
      <c r="I334">
        <v>0.1763696139371388</v>
      </c>
      <c r="J334">
        <v>17.29131906225171</v>
      </c>
      <c r="K334">
        <v>2.89137591460515</v>
      </c>
      <c r="L334">
        <v>934.0712744285524</v>
      </c>
      <c r="M334">
        <v>582.0305912994744</v>
      </c>
      <c r="N334">
        <v>419.8704143540587</v>
      </c>
    </row>
    <row r="335" spans="1:14">
      <c r="A335">
        <v>333</v>
      </c>
      <c r="B335">
        <v>62.8994762165756</v>
      </c>
      <c r="C335">
        <v>2651.791041312839</v>
      </c>
      <c r="D335">
        <v>0.6231121995571381</v>
      </c>
      <c r="E335">
        <v>308.6391992942478</v>
      </c>
      <c r="F335">
        <v>9.342403879160022</v>
      </c>
      <c r="G335">
        <v>18556.54686237483</v>
      </c>
      <c r="H335">
        <v>0.2287831323297189</v>
      </c>
      <c r="I335">
        <v>0.1764752196880249</v>
      </c>
      <c r="J335">
        <v>17.30346183454901</v>
      </c>
      <c r="K335">
        <v>2.89137591460515</v>
      </c>
      <c r="L335">
        <v>934.0712744285524</v>
      </c>
      <c r="M335">
        <v>581.5807348384642</v>
      </c>
      <c r="N335">
        <v>418.7741119468817</v>
      </c>
    </row>
    <row r="336" spans="1:14">
      <c r="A336">
        <v>334</v>
      </c>
      <c r="B336">
        <v>63.15133636356487</v>
      </c>
      <c r="C336">
        <v>2661.340221350598</v>
      </c>
      <c r="D336">
        <v>0.6231122623574693</v>
      </c>
      <c r="E336">
        <v>309.5927092011092</v>
      </c>
      <c r="F336">
        <v>9.308882311375546</v>
      </c>
      <c r="G336">
        <v>18556.54686237484</v>
      </c>
      <c r="H336">
        <v>0.2289325974291408</v>
      </c>
      <c r="I336">
        <v>0.1765632917216649</v>
      </c>
      <c r="J336">
        <v>17.31286649727734</v>
      </c>
      <c r="K336">
        <v>2.89137591460515</v>
      </c>
      <c r="L336">
        <v>934.0712744285524</v>
      </c>
      <c r="M336">
        <v>581.230618227358</v>
      </c>
      <c r="N336">
        <v>417.9183739869173</v>
      </c>
    </row>
    <row r="337" spans="1:14">
      <c r="A337">
        <v>335</v>
      </c>
      <c r="B337">
        <v>63.3093472609245</v>
      </c>
      <c r="C337">
        <v>2665.031455733659</v>
      </c>
      <c r="D337">
        <v>0.6231146079329937</v>
      </c>
      <c r="E337">
        <v>309.9303141804599</v>
      </c>
      <c r="F337">
        <v>9.295988930180478</v>
      </c>
      <c r="G337">
        <v>18556.54686237484</v>
      </c>
      <c r="H337">
        <v>0.2290385216242521</v>
      </c>
      <c r="I337">
        <v>0.1765942036240195</v>
      </c>
      <c r="J337">
        <v>17.31868897342605</v>
      </c>
      <c r="K337">
        <v>2.89137591460515</v>
      </c>
      <c r="L337">
        <v>934.0712744285524</v>
      </c>
      <c r="M337">
        <v>581.0169811931873</v>
      </c>
      <c r="N337">
        <v>417.4415131857197</v>
      </c>
    </row>
    <row r="338" spans="1:14">
      <c r="A338">
        <v>336</v>
      </c>
      <c r="B338">
        <v>63.61413467710901</v>
      </c>
      <c r="C338">
        <v>2669.174070264233</v>
      </c>
      <c r="D338">
        <v>0.6231230836327795</v>
      </c>
      <c r="E338">
        <v>310.2445372620034</v>
      </c>
      <c r="F338">
        <v>9.281561359027577</v>
      </c>
      <c r="G338">
        <v>18556.54686237484</v>
      </c>
      <c r="H338">
        <v>0.2292578624745489</v>
      </c>
      <c r="I338">
        <v>0.1766223774268328</v>
      </c>
      <c r="J338">
        <v>17.32980772754636</v>
      </c>
      <c r="K338">
        <v>2.89137591460515</v>
      </c>
      <c r="L338">
        <v>934.0712744285524</v>
      </c>
      <c r="M338">
        <v>580.6140838364098</v>
      </c>
      <c r="N338">
        <v>416.6059283783958</v>
      </c>
    </row>
    <row r="339" spans="1:14">
      <c r="A339">
        <v>337</v>
      </c>
      <c r="B339">
        <v>63.91979389736222</v>
      </c>
      <c r="C339">
        <v>2679.616044277899</v>
      </c>
      <c r="D339">
        <v>0.6231254833480018</v>
      </c>
      <c r="E339">
        <v>311.2714579607271</v>
      </c>
      <c r="F339">
        <v>9.245392810655069</v>
      </c>
      <c r="G339">
        <v>18556.54686237483</v>
      </c>
      <c r="H339">
        <v>0.2294443217673999</v>
      </c>
      <c r="I339">
        <v>0.1767170947855611</v>
      </c>
      <c r="J339">
        <v>17.34106050630568</v>
      </c>
      <c r="K339">
        <v>2.89137591460515</v>
      </c>
      <c r="L339">
        <v>934.0712744285524</v>
      </c>
      <c r="M339">
        <v>580.1953288569235</v>
      </c>
      <c r="N339">
        <v>415.6139333328857</v>
      </c>
    </row>
    <row r="340" spans="1:14">
      <c r="A340">
        <v>338</v>
      </c>
      <c r="B340">
        <v>64.19435137346592</v>
      </c>
      <c r="C340">
        <v>2681.995438682217</v>
      </c>
      <c r="D340">
        <v>0.6231329297784435</v>
      </c>
      <c r="E340">
        <v>311.4019925574469</v>
      </c>
      <c r="F340">
        <v>9.237190546176125</v>
      </c>
      <c r="G340">
        <v>18556.54686237483</v>
      </c>
      <c r="H340">
        <v>0.2296472193056456</v>
      </c>
      <c r="I340">
        <v>0.1767282667614094</v>
      </c>
      <c r="J340">
        <v>17.35095384108477</v>
      </c>
      <c r="K340">
        <v>2.89137591460515</v>
      </c>
      <c r="L340">
        <v>934.0712744285524</v>
      </c>
      <c r="M340">
        <v>579.8400206043108</v>
      </c>
      <c r="N340">
        <v>414.9183153111672</v>
      </c>
    </row>
    <row r="341" spans="1:14">
      <c r="A341">
        <v>339</v>
      </c>
      <c r="B341">
        <v>64.49700397207711</v>
      </c>
      <c r="C341">
        <v>2687.100604233817</v>
      </c>
      <c r="D341">
        <v>0.6231418009236864</v>
      </c>
      <c r="E341">
        <v>311.827005324084</v>
      </c>
      <c r="F341">
        <v>9.219641003410365</v>
      </c>
      <c r="G341">
        <v>18556.54686237483</v>
      </c>
      <c r="H341">
        <v>0.229857178251299</v>
      </c>
      <c r="I341">
        <v>0.1767668442335559</v>
      </c>
      <c r="J341">
        <v>17.36187414103103</v>
      </c>
      <c r="K341">
        <v>2.89137591460515</v>
      </c>
      <c r="L341">
        <v>934.0712744285524</v>
      </c>
      <c r="M341">
        <v>579.443680973046</v>
      </c>
      <c r="N341">
        <v>414.0872816276223</v>
      </c>
    </row>
    <row r="342" spans="1:14">
      <c r="A342">
        <v>340</v>
      </c>
      <c r="B342">
        <v>64.84361736769802</v>
      </c>
      <c r="C342">
        <v>2697.197347676886</v>
      </c>
      <c r="D342">
        <v>0.623146494940321</v>
      </c>
      <c r="E342">
        <v>312.7942433183136</v>
      </c>
      <c r="F342">
        <v>9.185128011645483</v>
      </c>
      <c r="G342">
        <v>18556.54686237484</v>
      </c>
      <c r="H342">
        <v>0.2300755778713551</v>
      </c>
      <c r="I342">
        <v>0.1768558630743698</v>
      </c>
      <c r="J342">
        <v>17.37442003182019</v>
      </c>
      <c r="K342">
        <v>2.89137591460515</v>
      </c>
      <c r="L342">
        <v>934.0712744285524</v>
      </c>
      <c r="M342">
        <v>578.9791288481795</v>
      </c>
      <c r="N342">
        <v>413.040850630995</v>
      </c>
    </row>
    <row r="343" spans="1:14">
      <c r="A343">
        <v>341</v>
      </c>
      <c r="B343">
        <v>65.1259525062847</v>
      </c>
      <c r="C343">
        <v>2703.068774492825</v>
      </c>
      <c r="D343">
        <v>0.6231511814715445</v>
      </c>
      <c r="E343">
        <v>313.3163347292052</v>
      </c>
      <c r="F343">
        <v>9.165176685425333</v>
      </c>
      <c r="G343">
        <v>18556.54686237483</v>
      </c>
      <c r="H343">
        <v>0.2302644535175219</v>
      </c>
      <c r="I343">
        <v>0.1769035859765516</v>
      </c>
      <c r="J343">
        <v>17.38453348896077</v>
      </c>
      <c r="K343">
        <v>2.89137591460515</v>
      </c>
      <c r="L343">
        <v>934.0712744285524</v>
      </c>
      <c r="M343">
        <v>578.6096992694922</v>
      </c>
      <c r="N343">
        <v>412.2592792423459</v>
      </c>
    </row>
    <row r="344" spans="1:14">
      <c r="A344">
        <v>342</v>
      </c>
      <c r="B344">
        <v>65.22739372652622</v>
      </c>
      <c r="C344">
        <v>2708.147525309932</v>
      </c>
      <c r="D344">
        <v>0.6231518215775832</v>
      </c>
      <c r="E344">
        <v>313.8390504428123</v>
      </c>
      <c r="F344">
        <v>9.147988682133409</v>
      </c>
      <c r="G344">
        <v>18556.54686237482</v>
      </c>
      <c r="H344">
        <v>0.2303179704541294</v>
      </c>
      <c r="I344">
        <v>0.176951982969708</v>
      </c>
      <c r="J344">
        <v>17.38823059125333</v>
      </c>
      <c r="K344">
        <v>2.89137591460515</v>
      </c>
      <c r="L344">
        <v>934.0712744285524</v>
      </c>
      <c r="M344">
        <v>578.4673715412507</v>
      </c>
      <c r="N344">
        <v>411.8955333694594</v>
      </c>
    </row>
    <row r="345" spans="1:14">
      <c r="A345">
        <v>343</v>
      </c>
      <c r="B345">
        <v>65.21985014441412</v>
      </c>
      <c r="C345">
        <v>2708.482084538352</v>
      </c>
      <c r="D345">
        <v>0.6231509692598027</v>
      </c>
      <c r="E345">
        <v>313.8808510355839</v>
      </c>
      <c r="F345">
        <v>9.146858697167824</v>
      </c>
      <c r="G345">
        <v>18556.54686237483</v>
      </c>
      <c r="H345">
        <v>0.2303101370373976</v>
      </c>
      <c r="I345">
        <v>0.1769559137612215</v>
      </c>
      <c r="J345">
        <v>17.38795437624468</v>
      </c>
      <c r="K345">
        <v>2.89137591460515</v>
      </c>
      <c r="L345">
        <v>934.0712744285524</v>
      </c>
      <c r="M345">
        <v>578.4762788315664</v>
      </c>
      <c r="N345">
        <v>411.9033773043912</v>
      </c>
    </row>
    <row r="346" spans="1:14">
      <c r="A346">
        <v>344</v>
      </c>
      <c r="B346">
        <v>65.54398896433837</v>
      </c>
      <c r="C346">
        <v>2716.341752563231</v>
      </c>
      <c r="D346">
        <v>0.623156944291421</v>
      </c>
      <c r="E346">
        <v>314.6060452292039</v>
      </c>
      <c r="F346">
        <v>9.120392486587962</v>
      </c>
      <c r="G346">
        <v>18556.54686237485</v>
      </c>
      <c r="H346">
        <v>0.2305215672143915</v>
      </c>
      <c r="I346">
        <v>0.1770224246407438</v>
      </c>
      <c r="J346">
        <v>17.39955134234472</v>
      </c>
      <c r="K346">
        <v>2.89137591460515</v>
      </c>
      <c r="L346">
        <v>934.0712744285524</v>
      </c>
      <c r="M346">
        <v>578.0494039498167</v>
      </c>
      <c r="N346">
        <v>410.9871384588272</v>
      </c>
    </row>
    <row r="347" spans="1:14">
      <c r="A347">
        <v>345</v>
      </c>
      <c r="B347">
        <v>65.80933989925762</v>
      </c>
      <c r="C347">
        <v>2723.65591803901</v>
      </c>
      <c r="D347">
        <v>0.6231594030693123</v>
      </c>
      <c r="E347">
        <v>315.2992057452701</v>
      </c>
      <c r="F347">
        <v>9.095900384113071</v>
      </c>
      <c r="G347">
        <v>18556.54686237482</v>
      </c>
      <c r="H347">
        <v>0.2306896603619679</v>
      </c>
      <c r="I347">
        <v>0.1770861519185698</v>
      </c>
      <c r="J347">
        <v>17.40900734185159</v>
      </c>
      <c r="K347">
        <v>2.89137591460515</v>
      </c>
      <c r="L347">
        <v>934.0712744285524</v>
      </c>
      <c r="M347">
        <v>577.6988040829289</v>
      </c>
      <c r="N347">
        <v>410.222363919605</v>
      </c>
    </row>
    <row r="348" spans="1:14">
      <c r="A348">
        <v>346</v>
      </c>
      <c r="B348">
        <v>66.05988387305601</v>
      </c>
      <c r="C348">
        <v>2729.171827902856</v>
      </c>
      <c r="D348">
        <v>0.6231637864327688</v>
      </c>
      <c r="E348">
        <v>315.796931911988</v>
      </c>
      <c r="F348">
        <v>9.077516724229024</v>
      </c>
      <c r="G348">
        <v>18556.54686237483</v>
      </c>
      <c r="H348">
        <v>0.2308544906067302</v>
      </c>
      <c r="I348">
        <v>0.1771317223604485</v>
      </c>
      <c r="J348">
        <v>17.41786920107847</v>
      </c>
      <c r="K348">
        <v>2.89137591460515</v>
      </c>
      <c r="L348">
        <v>934.0712744285524</v>
      </c>
      <c r="M348">
        <v>577.3737292417701</v>
      </c>
      <c r="N348">
        <v>409.5419098921989</v>
      </c>
    </row>
    <row r="349" spans="1:14">
      <c r="A349">
        <v>347</v>
      </c>
      <c r="B349">
        <v>66.35781495893211</v>
      </c>
      <c r="C349">
        <v>2738.937865052307</v>
      </c>
      <c r="D349">
        <v>0.6231651365804289</v>
      </c>
      <c r="E349">
        <v>316.7500695043743</v>
      </c>
      <c r="F349">
        <v>9.045149664470296</v>
      </c>
      <c r="G349">
        <v>18556.54686237483</v>
      </c>
      <c r="H349">
        <v>0.2310354359466696</v>
      </c>
      <c r="I349">
        <v>0.177219559420163</v>
      </c>
      <c r="J349">
        <v>17.42844369134045</v>
      </c>
      <c r="K349">
        <v>2.89137591460515</v>
      </c>
      <c r="L349">
        <v>934.0712744285524</v>
      </c>
      <c r="M349">
        <v>576.9765476067815</v>
      </c>
      <c r="N349">
        <v>408.6520418997381</v>
      </c>
    </row>
    <row r="350" spans="1:14">
      <c r="A350">
        <v>348</v>
      </c>
      <c r="B350">
        <v>66.71842979975189</v>
      </c>
      <c r="C350">
        <v>2744.692311343514</v>
      </c>
      <c r="D350">
        <v>0.6231739646985164</v>
      </c>
      <c r="E350">
        <v>317.2206156772621</v>
      </c>
      <c r="F350">
        <v>9.026185852852867</v>
      </c>
      <c r="G350">
        <v>18556.54686237483</v>
      </c>
      <c r="H350">
        <v>0.2312809592909643</v>
      </c>
      <c r="I350">
        <v>0.1772622787135376</v>
      </c>
      <c r="J350">
        <v>17.44103064290695</v>
      </c>
      <c r="K350">
        <v>2.89137591460515</v>
      </c>
      <c r="L350">
        <v>934.0712744285524</v>
      </c>
      <c r="M350">
        <v>576.5209536419954</v>
      </c>
      <c r="N350">
        <v>407.7554876214123</v>
      </c>
    </row>
    <row r="351" spans="1:14">
      <c r="A351">
        <v>349</v>
      </c>
      <c r="B351">
        <v>67.01568117058274</v>
      </c>
      <c r="C351">
        <v>2748.678337468545</v>
      </c>
      <c r="D351">
        <v>0.6231827069332927</v>
      </c>
      <c r="E351">
        <v>317.5236594584125</v>
      </c>
      <c r="F351">
        <v>9.013096430155269</v>
      </c>
      <c r="G351">
        <v>18556.54686237483</v>
      </c>
      <c r="H351">
        <v>0.2314855495196732</v>
      </c>
      <c r="I351">
        <v>0.1772896180169879</v>
      </c>
      <c r="J351">
        <v>17.45133557289418</v>
      </c>
      <c r="K351">
        <v>2.89137591460515</v>
      </c>
      <c r="L351">
        <v>934.0712744285524</v>
      </c>
      <c r="M351">
        <v>576.1508986784255</v>
      </c>
      <c r="N351">
        <v>407.0441455581139</v>
      </c>
    </row>
    <row r="352" spans="1:14">
      <c r="A352">
        <v>350</v>
      </c>
      <c r="B352">
        <v>67.17710536316255</v>
      </c>
      <c r="C352">
        <v>2752.829121333981</v>
      </c>
      <c r="D352">
        <v>0.6231856562327024</v>
      </c>
      <c r="E352">
        <v>317.9117199456265</v>
      </c>
      <c r="F352">
        <v>8.999506260336892</v>
      </c>
      <c r="G352">
        <v>18556.54686237484</v>
      </c>
      <c r="H352">
        <v>0.2315877780652731</v>
      </c>
      <c r="I352">
        <v>0.1773252710533802</v>
      </c>
      <c r="J352">
        <v>17.45696469046421</v>
      </c>
      <c r="K352">
        <v>2.89137591460515</v>
      </c>
      <c r="L352">
        <v>934.0712744285524</v>
      </c>
      <c r="M352">
        <v>575.9425160281198</v>
      </c>
      <c r="N352">
        <v>406.6053670805637</v>
      </c>
    </row>
    <row r="353" spans="1:14">
      <c r="A353">
        <v>351</v>
      </c>
      <c r="B353">
        <v>67.44482357896497</v>
      </c>
      <c r="C353">
        <v>2762.84759032008</v>
      </c>
      <c r="D353">
        <v>0.6231867589643744</v>
      </c>
      <c r="E353">
        <v>318.9075435677432</v>
      </c>
      <c r="F353">
        <v>8.966872801048265</v>
      </c>
      <c r="G353">
        <v>18556.54686237484</v>
      </c>
      <c r="H353">
        <v>0.2317438860144049</v>
      </c>
      <c r="I353">
        <v>0.1774171670406187</v>
      </c>
      <c r="J353">
        <v>17.46635416404328</v>
      </c>
      <c r="K353">
        <v>2.89137591460515</v>
      </c>
      <c r="L353">
        <v>934.0712744285524</v>
      </c>
      <c r="M353">
        <v>575.5842952008886</v>
      </c>
      <c r="N353">
        <v>405.7913128168547</v>
      </c>
    </row>
    <row r="354" spans="1:14">
      <c r="A354">
        <v>352</v>
      </c>
      <c r="B354">
        <v>67.781737918959</v>
      </c>
      <c r="C354">
        <v>2767.459949435267</v>
      </c>
      <c r="D354">
        <v>0.623195317399644</v>
      </c>
      <c r="E354">
        <v>319.2621412060645</v>
      </c>
      <c r="F354">
        <v>8.951928253248365</v>
      </c>
      <c r="G354">
        <v>18556.54686237484</v>
      </c>
      <c r="H354">
        <v>0.2319733469676507</v>
      </c>
      <c r="I354">
        <v>0.1774492220284475</v>
      </c>
      <c r="J354">
        <v>17.47791268630332</v>
      </c>
      <c r="K354">
        <v>2.89137591460515</v>
      </c>
      <c r="L354">
        <v>934.0712744285524</v>
      </c>
      <c r="M354">
        <v>575.1693796533041</v>
      </c>
      <c r="N354">
        <v>405.0092573527833</v>
      </c>
    </row>
    <row r="355" spans="1:14">
      <c r="A355">
        <v>353</v>
      </c>
      <c r="B355">
        <v>68.01225145453402</v>
      </c>
      <c r="C355">
        <v>2777.020753629393</v>
      </c>
      <c r="D355">
        <v>0.6231967192870398</v>
      </c>
      <c r="E355">
        <v>320.2240920802894</v>
      </c>
      <c r="F355">
        <v>8.921108305980304</v>
      </c>
      <c r="G355">
        <v>18556.54686237484</v>
      </c>
      <c r="H355">
        <v>0.2321037089676275</v>
      </c>
      <c r="I355">
        <v>0.1775380552772074</v>
      </c>
      <c r="J355">
        <v>17.48596247299628</v>
      </c>
      <c r="K355">
        <v>2.89137591460515</v>
      </c>
      <c r="L355">
        <v>934.0712744285524</v>
      </c>
      <c r="M355">
        <v>574.8580386208191</v>
      </c>
      <c r="N355">
        <v>404.2877033890818</v>
      </c>
    </row>
    <row r="356" spans="1:14">
      <c r="A356">
        <v>354</v>
      </c>
      <c r="B356">
        <v>68.27901690355382</v>
      </c>
      <c r="C356">
        <v>2785.14026898674</v>
      </c>
      <c r="D356">
        <v>0.623197725107134</v>
      </c>
      <c r="E356">
        <v>321.0063646911505</v>
      </c>
      <c r="F356">
        <v>8.895100611968788</v>
      </c>
      <c r="G356">
        <v>18556.54686237484</v>
      </c>
      <c r="H356">
        <v>0.2322665426252309</v>
      </c>
      <c r="I356">
        <v>0.1776100645458807</v>
      </c>
      <c r="J356">
        <v>17.49517003303788</v>
      </c>
      <c r="K356">
        <v>2.89137591460515</v>
      </c>
      <c r="L356">
        <v>934.0712744285524</v>
      </c>
      <c r="M356">
        <v>574.5114555143765</v>
      </c>
      <c r="N356">
        <v>403.5530994379517</v>
      </c>
    </row>
    <row r="357" spans="1:14">
      <c r="A357">
        <v>355</v>
      </c>
      <c r="B357">
        <v>68.63791105912325</v>
      </c>
      <c r="C357">
        <v>2790.623174861918</v>
      </c>
      <c r="D357">
        <v>0.6232055416810421</v>
      </c>
      <c r="E357">
        <v>321.4484551651908</v>
      </c>
      <c r="F357">
        <v>8.87762387062836</v>
      </c>
      <c r="G357">
        <v>18556.54686237485</v>
      </c>
      <c r="H357">
        <v>0.232506510676848</v>
      </c>
      <c r="I357">
        <v>0.1776502282519809</v>
      </c>
      <c r="J357">
        <v>17.50734968200953</v>
      </c>
      <c r="K357">
        <v>2.89137591460515</v>
      </c>
      <c r="L357">
        <v>934.0712744285524</v>
      </c>
      <c r="M357">
        <v>574.0722937565959</v>
      </c>
      <c r="N357">
        <v>402.7270470400134</v>
      </c>
    </row>
    <row r="358" spans="1:14">
      <c r="A358">
        <v>356</v>
      </c>
      <c r="B358">
        <v>68.91243282280584</v>
      </c>
      <c r="C358">
        <v>2797.078389157278</v>
      </c>
      <c r="D358">
        <v>0.6232107575944509</v>
      </c>
      <c r="E358">
        <v>322.0402597628366</v>
      </c>
      <c r="F358">
        <v>8.85713571958452</v>
      </c>
      <c r="G358">
        <v>18556.54686237483</v>
      </c>
      <c r="H358">
        <v>0.2326806957082674</v>
      </c>
      <c r="I358">
        <v>0.1777045294783044</v>
      </c>
      <c r="J358">
        <v>17.51669433561204</v>
      </c>
      <c r="K358">
        <v>2.89137591460515</v>
      </c>
      <c r="L358">
        <v>934.0712744285524</v>
      </c>
      <c r="M358">
        <v>573.727053934912</v>
      </c>
      <c r="N358">
        <v>402.035259079635</v>
      </c>
    </row>
    <row r="359" spans="1:14">
      <c r="A359">
        <v>357</v>
      </c>
      <c r="B359">
        <v>69.05545299084393</v>
      </c>
      <c r="C359">
        <v>2799.651605484682</v>
      </c>
      <c r="D359">
        <v>0.6232141925212058</v>
      </c>
      <c r="E359">
        <v>322.2608882619557</v>
      </c>
      <c r="F359">
        <v>8.84899494728163</v>
      </c>
      <c r="G359">
        <v>18556.54686237483</v>
      </c>
      <c r="H359">
        <v>0.2327730414285261</v>
      </c>
      <c r="I359">
        <v>0.1777247012995352</v>
      </c>
      <c r="J359">
        <v>17.52147310181012</v>
      </c>
      <c r="K359">
        <v>2.89137591460515</v>
      </c>
      <c r="L359">
        <v>934.0712744285524</v>
      </c>
      <c r="M359">
        <v>573.5534546279895</v>
      </c>
      <c r="N359">
        <v>401.7074921102184</v>
      </c>
    </row>
    <row r="360" spans="1:14">
      <c r="A360">
        <v>358</v>
      </c>
      <c r="B360">
        <v>69.05887059195562</v>
      </c>
      <c r="C360">
        <v>2798.367926296269</v>
      </c>
      <c r="D360">
        <v>0.6232150357470404</v>
      </c>
      <c r="E360">
        <v>322.1154190027216</v>
      </c>
      <c r="F360">
        <v>8.853054195726219</v>
      </c>
      <c r="G360">
        <v>18556.54686237484</v>
      </c>
      <c r="H360">
        <v>0.2327803632156424</v>
      </c>
      <c r="I360">
        <v>0.1777111795392518</v>
      </c>
      <c r="J360">
        <v>17.52155090844705</v>
      </c>
      <c r="K360">
        <v>2.89137591460515</v>
      </c>
      <c r="L360">
        <v>934.0712744285524</v>
      </c>
      <c r="M360">
        <v>573.5559201176612</v>
      </c>
      <c r="N360">
        <v>401.742677091169</v>
      </c>
    </row>
    <row r="361" spans="1:14">
      <c r="A361">
        <v>359</v>
      </c>
      <c r="B361">
        <v>69.3741267178623</v>
      </c>
      <c r="C361">
        <v>2803.327049640821</v>
      </c>
      <c r="D361">
        <v>0.6232210774509043</v>
      </c>
      <c r="E361">
        <v>322.5202992425081</v>
      </c>
      <c r="F361">
        <v>8.837393023499367</v>
      </c>
      <c r="G361">
        <v>18556.54686237482</v>
      </c>
      <c r="H361">
        <v>0.2329886601236542</v>
      </c>
      <c r="I361">
        <v>0.1777480275855102</v>
      </c>
      <c r="J361">
        <v>17.53215283608305</v>
      </c>
      <c r="K361">
        <v>2.89137591460515</v>
      </c>
      <c r="L361">
        <v>934.0712744285524</v>
      </c>
      <c r="M361">
        <v>573.1740999690231</v>
      </c>
      <c r="N361">
        <v>401.0323788774051</v>
      </c>
    </row>
    <row r="362" spans="1:14">
      <c r="A362">
        <v>360</v>
      </c>
      <c r="B362">
        <v>69.64766437994237</v>
      </c>
      <c r="C362">
        <v>2807.432323144251</v>
      </c>
      <c r="D362">
        <v>0.6232282428345076</v>
      </c>
      <c r="E362">
        <v>322.8498553954473</v>
      </c>
      <c r="F362">
        <v>8.824470213172056</v>
      </c>
      <c r="G362">
        <v>18556.54686237483</v>
      </c>
      <c r="H362">
        <v>0.2331691626428936</v>
      </c>
      <c r="I362">
        <v>0.1777780020599158</v>
      </c>
      <c r="J362">
        <v>17.54130069694655</v>
      </c>
      <c r="K362">
        <v>2.89137591460515</v>
      </c>
      <c r="L362">
        <v>934.0712744285524</v>
      </c>
      <c r="M362">
        <v>572.8458343952652</v>
      </c>
      <c r="N362">
        <v>400.4277070462887</v>
      </c>
    </row>
    <row r="363" spans="1:14">
      <c r="A363">
        <v>361</v>
      </c>
      <c r="B363">
        <v>69.89541446550943</v>
      </c>
      <c r="C363">
        <v>2812.476998895059</v>
      </c>
      <c r="D363">
        <v>0.6232328141980483</v>
      </c>
      <c r="E363">
        <v>323.296956576813</v>
      </c>
      <c r="F363">
        <v>8.808641962517701</v>
      </c>
      <c r="G363">
        <v>18556.54686237485</v>
      </c>
      <c r="H363">
        <v>0.2333273226979521</v>
      </c>
      <c r="I363">
        <v>0.1778189572301946</v>
      </c>
      <c r="J363">
        <v>17.54959501907798</v>
      </c>
      <c r="K363">
        <v>2.89137591460515</v>
      </c>
      <c r="L363">
        <v>934.0712744285524</v>
      </c>
      <c r="M363">
        <v>572.5428406086678</v>
      </c>
      <c r="N363">
        <v>399.846899390993</v>
      </c>
    </row>
    <row r="364" spans="1:14">
      <c r="A364">
        <v>362</v>
      </c>
      <c r="B364">
        <v>70.21535555748918</v>
      </c>
      <c r="C364">
        <v>2815.308536857172</v>
      </c>
      <c r="D364">
        <v>0.6232428041625084</v>
      </c>
      <c r="E364">
        <v>323.4626847316365</v>
      </c>
      <c r="F364">
        <v>8.799782541326381</v>
      </c>
      <c r="G364">
        <v>18556.54686237484</v>
      </c>
      <c r="H364">
        <v>0.2335436009895067</v>
      </c>
      <c r="I364">
        <v>0.1778336473846274</v>
      </c>
      <c r="J364">
        <v>17.56015325892479</v>
      </c>
      <c r="K364">
        <v>2.89137591460515</v>
      </c>
      <c r="L364">
        <v>934.0712744285524</v>
      </c>
      <c r="M364">
        <v>572.1733691058856</v>
      </c>
      <c r="N364">
        <v>399.2167693162827</v>
      </c>
    </row>
    <row r="365" spans="1:14">
      <c r="A365">
        <v>363</v>
      </c>
      <c r="B365">
        <v>70.57994816340684</v>
      </c>
      <c r="C365">
        <v>2824.278258382775</v>
      </c>
      <c r="D365">
        <v>0.6232476484534147</v>
      </c>
      <c r="E365">
        <v>324.2938478257432</v>
      </c>
      <c r="F365">
        <v>8.771835012201983</v>
      </c>
      <c r="G365">
        <v>18556.54686237484</v>
      </c>
      <c r="H365">
        <v>0.2337693989453511</v>
      </c>
      <c r="I365">
        <v>0.1779100190948015</v>
      </c>
      <c r="J365">
        <v>17.57230404507272</v>
      </c>
      <c r="K365">
        <v>2.89137591460515</v>
      </c>
      <c r="L365">
        <v>934.0712744285524</v>
      </c>
      <c r="M365">
        <v>571.7229668854272</v>
      </c>
      <c r="N365">
        <v>398.3289946423091</v>
      </c>
    </row>
    <row r="366" spans="1:14">
      <c r="A366">
        <v>364</v>
      </c>
      <c r="B366">
        <v>70.86821970477251</v>
      </c>
      <c r="C366">
        <v>2832.246552166591</v>
      </c>
      <c r="D366">
        <v>0.6232498394176498</v>
      </c>
      <c r="E366">
        <v>325.048702175123</v>
      </c>
      <c r="F366">
        <v>8.747156172590749</v>
      </c>
      <c r="G366">
        <v>18556.54686237483</v>
      </c>
      <c r="H366">
        <v>0.2339447995211015</v>
      </c>
      <c r="I366">
        <v>0.1779794607987561</v>
      </c>
      <c r="J366">
        <v>17.58190391553488</v>
      </c>
      <c r="K366">
        <v>2.89137591460515</v>
      </c>
      <c r="L366">
        <v>934.0712744285524</v>
      </c>
      <c r="M366">
        <v>571.3628097508182</v>
      </c>
      <c r="N366">
        <v>397.6088342156677</v>
      </c>
    </row>
    <row r="367" spans="1:14">
      <c r="A367">
        <v>365</v>
      </c>
      <c r="B367">
        <v>71.02220714679828</v>
      </c>
      <c r="C367">
        <v>2834.412442845626</v>
      </c>
      <c r="D367">
        <v>0.623252747881873</v>
      </c>
      <c r="E367">
        <v>325.2185498220021</v>
      </c>
      <c r="F367">
        <v>8.740472112171069</v>
      </c>
      <c r="G367">
        <v>18556.54686237485</v>
      </c>
      <c r="H367">
        <v>0.2340450603946484</v>
      </c>
      <c r="I367">
        <v>0.1779949083134131</v>
      </c>
      <c r="J367">
        <v>17.58694819021238</v>
      </c>
      <c r="K367">
        <v>2.89137591460515</v>
      </c>
      <c r="L367">
        <v>934.0712744285524</v>
      </c>
      <c r="M367">
        <v>571.1830892356155</v>
      </c>
      <c r="N367">
        <v>397.2918907638794</v>
      </c>
    </row>
    <row r="368" spans="1:14">
      <c r="A368">
        <v>366</v>
      </c>
      <c r="B368">
        <v>71.29703960016555</v>
      </c>
      <c r="C368">
        <v>2834.657808552508</v>
      </c>
      <c r="D368">
        <v>0.6232619670531907</v>
      </c>
      <c r="E368">
        <v>325.1180371130669</v>
      </c>
      <c r="F368">
        <v>8.739715543913761</v>
      </c>
      <c r="G368">
        <v>18556.54686237484</v>
      </c>
      <c r="H368">
        <v>0.2342347002713473</v>
      </c>
      <c r="I368">
        <v>0.1779850546893243</v>
      </c>
      <c r="J368">
        <v>17.5958046136768</v>
      </c>
      <c r="K368">
        <v>2.89137591460515</v>
      </c>
      <c r="L368">
        <v>934.0712744285524</v>
      </c>
      <c r="M368">
        <v>570.8853320589482</v>
      </c>
      <c r="N368">
        <v>396.8469399859082</v>
      </c>
    </row>
    <row r="369" spans="1:14">
      <c r="A369">
        <v>367</v>
      </c>
      <c r="B369">
        <v>71.62913346527566</v>
      </c>
      <c r="C369">
        <v>2842.797525162416</v>
      </c>
      <c r="D369">
        <v>0.6232663471577045</v>
      </c>
      <c r="E369">
        <v>325.8719071837869</v>
      </c>
      <c r="F369">
        <v>8.714691317900826</v>
      </c>
      <c r="G369">
        <v>18556.54686237483</v>
      </c>
      <c r="H369">
        <v>0.2344384546323482</v>
      </c>
      <c r="I369">
        <v>0.1780543455418555</v>
      </c>
      <c r="J369">
        <v>17.60672060610796</v>
      </c>
      <c r="K369">
        <v>2.89137591460515</v>
      </c>
      <c r="L369">
        <v>934.0712744285524</v>
      </c>
      <c r="M369">
        <v>570.4805499269073</v>
      </c>
      <c r="N369">
        <v>396.0630194386588</v>
      </c>
    </row>
    <row r="370" spans="1:14">
      <c r="A370">
        <v>368</v>
      </c>
      <c r="B370">
        <v>71.85943054806248</v>
      </c>
      <c r="C370">
        <v>2841.350521751252</v>
      </c>
      <c r="D370">
        <v>0.6232739673769636</v>
      </c>
      <c r="E370">
        <v>325.6043156482045</v>
      </c>
      <c r="F370">
        <v>8.719129414491764</v>
      </c>
      <c r="G370">
        <v>18556.54686237483</v>
      </c>
      <c r="H370">
        <v>0.2346004887772733</v>
      </c>
      <c r="I370">
        <v>0.1780291153028244</v>
      </c>
      <c r="J370">
        <v>17.61402095031343</v>
      </c>
      <c r="K370">
        <v>2.89137591460515</v>
      </c>
      <c r="L370">
        <v>934.0712744285524</v>
      </c>
      <c r="M370">
        <v>570.2449558715668</v>
      </c>
      <c r="N370">
        <v>395.7582812072599</v>
      </c>
    </row>
    <row r="371" spans="1:14">
      <c r="A371">
        <v>369</v>
      </c>
      <c r="B371">
        <v>72.13017612833298</v>
      </c>
      <c r="C371">
        <v>2842.344517952098</v>
      </c>
      <c r="D371">
        <v>0.6232838583100249</v>
      </c>
      <c r="E371">
        <v>325.5906882180674</v>
      </c>
      <c r="F371">
        <v>8.716080248052597</v>
      </c>
      <c r="G371">
        <v>18556.54686237483</v>
      </c>
      <c r="H371">
        <v>0.2347818193165599</v>
      </c>
      <c r="I371">
        <v>0.1780273838028031</v>
      </c>
      <c r="J371">
        <v>17.62266391912302</v>
      </c>
      <c r="K371">
        <v>2.89137591460515</v>
      </c>
      <c r="L371">
        <v>934.0712744285524</v>
      </c>
      <c r="M371">
        <v>569.9534015301799</v>
      </c>
      <c r="N371">
        <v>395.3085800220044</v>
      </c>
    </row>
    <row r="372" spans="1:14">
      <c r="A372">
        <v>370</v>
      </c>
      <c r="B372">
        <v>72.49934987723734</v>
      </c>
      <c r="C372">
        <v>2849.222043930914</v>
      </c>
      <c r="D372">
        <v>0.6232910143184889</v>
      </c>
      <c r="E372">
        <v>326.1877778396677</v>
      </c>
      <c r="F372">
        <v>8.69504114775955</v>
      </c>
      <c r="G372">
        <v>18556.54686237483</v>
      </c>
      <c r="H372">
        <v>0.2350119578570672</v>
      </c>
      <c r="I372">
        <v>0.1780821244742</v>
      </c>
      <c r="J372">
        <v>17.63458663568075</v>
      </c>
      <c r="K372">
        <v>2.89137591460515</v>
      </c>
      <c r="L372">
        <v>934.0712744285524</v>
      </c>
      <c r="M372">
        <v>569.5231603332148</v>
      </c>
      <c r="N372">
        <v>394.5316762010469</v>
      </c>
    </row>
    <row r="373" spans="1:14">
      <c r="A373">
        <v>371</v>
      </c>
      <c r="B373">
        <v>72.77840163277025</v>
      </c>
      <c r="C373">
        <v>2851.987570857625</v>
      </c>
      <c r="D373">
        <v>0.6232971268986135</v>
      </c>
      <c r="E373">
        <v>326.3685313335212</v>
      </c>
      <c r="F373">
        <v>8.686609704835778</v>
      </c>
      <c r="G373">
        <v>18556.54686237483</v>
      </c>
      <c r="H373">
        <v>0.2351918579658034</v>
      </c>
      <c r="I373">
        <v>0.1780984303734648</v>
      </c>
      <c r="J373">
        <v>17.64347247562913</v>
      </c>
      <c r="K373">
        <v>2.89137591460515</v>
      </c>
      <c r="L373">
        <v>934.0712744285524</v>
      </c>
      <c r="M373">
        <v>569.2156629006535</v>
      </c>
      <c r="N373">
        <v>394.0302430295021</v>
      </c>
    </row>
    <row r="374" spans="1:14">
      <c r="A374">
        <v>372</v>
      </c>
      <c r="B374">
        <v>72.85769035159348</v>
      </c>
      <c r="C374">
        <v>2853.099186861002</v>
      </c>
      <c r="D374">
        <v>0.6232982460853002</v>
      </c>
      <c r="E374">
        <v>326.4562628893468</v>
      </c>
      <c r="F374">
        <v>8.683225253847377</v>
      </c>
      <c r="G374">
        <v>18556.54686237484</v>
      </c>
      <c r="H374">
        <v>0.2352418641819538</v>
      </c>
      <c r="I374">
        <v>0.1781064382556066</v>
      </c>
      <c r="J374">
        <v>17.64599934104266</v>
      </c>
      <c r="K374">
        <v>2.89137591460515</v>
      </c>
      <c r="L374">
        <v>934.0712744285524</v>
      </c>
      <c r="M374">
        <v>569.1265554824954</v>
      </c>
      <c r="N374">
        <v>393.8779054571143</v>
      </c>
    </row>
    <row r="375" spans="1:14">
      <c r="A375">
        <v>373</v>
      </c>
      <c r="B375">
        <v>72.8583594596391</v>
      </c>
      <c r="C375">
        <v>2851.730554988809</v>
      </c>
      <c r="D375">
        <v>0.6232990119526217</v>
      </c>
      <c r="E375">
        <v>326.3039573986034</v>
      </c>
      <c r="F375">
        <v>8.687392596661393</v>
      </c>
      <c r="G375">
        <v>18556.54686237484</v>
      </c>
      <c r="H375">
        <v>0.2352455727935144</v>
      </c>
      <c r="I375">
        <v>0.1780923287475907</v>
      </c>
      <c r="J375">
        <v>17.64595449275346</v>
      </c>
      <c r="K375">
        <v>2.89137591460515</v>
      </c>
      <c r="L375">
        <v>934.0712744285524</v>
      </c>
      <c r="M375">
        <v>569.1356570298955</v>
      </c>
      <c r="N375">
        <v>393.927198770297</v>
      </c>
    </row>
    <row r="376" spans="1:14">
      <c r="A376">
        <v>374</v>
      </c>
      <c r="B376">
        <v>73.18863934005708</v>
      </c>
      <c r="C376">
        <v>2859.018430476829</v>
      </c>
      <c r="D376">
        <v>0.6233052797888552</v>
      </c>
      <c r="E376">
        <v>326.9645615482628</v>
      </c>
      <c r="F376">
        <v>8.665247711240191</v>
      </c>
      <c r="G376">
        <v>18556.54686237483</v>
      </c>
      <c r="H376">
        <v>0.2354472129956469</v>
      </c>
      <c r="I376">
        <v>0.1781530384293694</v>
      </c>
      <c r="J376">
        <v>17.65658602542948</v>
      </c>
      <c r="K376">
        <v>2.89137591460515</v>
      </c>
      <c r="L376">
        <v>934.0712744285524</v>
      </c>
      <c r="M376">
        <v>568.7463595793575</v>
      </c>
      <c r="N376">
        <v>393.2032188707879</v>
      </c>
    </row>
    <row r="377" spans="1:14">
      <c r="A377">
        <v>375</v>
      </c>
      <c r="B377">
        <v>73.45573957859661</v>
      </c>
      <c r="C377">
        <v>2863.98086171415</v>
      </c>
      <c r="D377">
        <v>0.6233089802990824</v>
      </c>
      <c r="E377">
        <v>327.3955569323415</v>
      </c>
      <c r="F377">
        <v>8.650233401439376</v>
      </c>
      <c r="G377">
        <v>18556.54686237484</v>
      </c>
      <c r="H377">
        <v>0.235611864583452</v>
      </c>
      <c r="I377">
        <v>0.1781925765400346</v>
      </c>
      <c r="J377">
        <v>17.66510037612455</v>
      </c>
      <c r="K377">
        <v>2.89137591460515</v>
      </c>
      <c r="L377">
        <v>934.0712744285524</v>
      </c>
      <c r="M377">
        <v>568.43962834963</v>
      </c>
      <c r="N377">
        <v>392.6601972808962</v>
      </c>
    </row>
    <row r="378" spans="1:14">
      <c r="A378">
        <v>376</v>
      </c>
      <c r="B378">
        <v>73.68712281721669</v>
      </c>
      <c r="C378">
        <v>2866.856625721559</v>
      </c>
      <c r="D378">
        <v>0.623314026164734</v>
      </c>
      <c r="E378">
        <v>327.610888332381</v>
      </c>
      <c r="F378">
        <v>8.641556291587298</v>
      </c>
      <c r="G378">
        <v>18556.54686237484</v>
      </c>
      <c r="H378">
        <v>0.235757665339348</v>
      </c>
      <c r="I378">
        <v>0.1782121955396153</v>
      </c>
      <c r="J378">
        <v>17.67240075658255</v>
      </c>
      <c r="K378">
        <v>2.89137591460515</v>
      </c>
      <c r="L378">
        <v>934.0712744285524</v>
      </c>
      <c r="M378">
        <v>568.1847612094767</v>
      </c>
      <c r="N378">
        <v>392.2387728340364</v>
      </c>
    </row>
    <row r="379" spans="1:14">
      <c r="A379">
        <v>377</v>
      </c>
      <c r="B379">
        <v>73.99494349563599</v>
      </c>
      <c r="C379">
        <v>2874.747757663915</v>
      </c>
      <c r="D379">
        <v>0.6233163139809322</v>
      </c>
      <c r="E379">
        <v>328.3489673742816</v>
      </c>
      <c r="F379">
        <v>8.617835371829234</v>
      </c>
      <c r="G379">
        <v>18556.54686237484</v>
      </c>
      <c r="H379">
        <v>0.2359412541131538</v>
      </c>
      <c r="I379">
        <v>0.1782801289073865</v>
      </c>
      <c r="J379">
        <v>17.68223364535208</v>
      </c>
      <c r="K379">
        <v>2.89137591460515</v>
      </c>
      <c r="L379">
        <v>934.0712744285524</v>
      </c>
      <c r="M379">
        <v>567.8181536522254</v>
      </c>
      <c r="N379">
        <v>391.5470154944082</v>
      </c>
    </row>
    <row r="380" spans="1:14">
      <c r="A380">
        <v>378</v>
      </c>
      <c r="B380">
        <v>74.34386787529839</v>
      </c>
      <c r="C380">
        <v>2876.829767695153</v>
      </c>
      <c r="D380">
        <v>0.6233261177536389</v>
      </c>
      <c r="E380">
        <v>328.4240540828505</v>
      </c>
      <c r="F380">
        <v>8.611598499598145</v>
      </c>
      <c r="G380">
        <v>18556.54686237483</v>
      </c>
      <c r="H380">
        <v>0.2361646554349165</v>
      </c>
      <c r="I380">
        <v>0.1782866291080865</v>
      </c>
      <c r="J380">
        <v>17.69306995038792</v>
      </c>
      <c r="K380">
        <v>2.89137591460515</v>
      </c>
      <c r="L380">
        <v>934.0712744285524</v>
      </c>
      <c r="M380">
        <v>567.4539028577519</v>
      </c>
      <c r="N380">
        <v>391.003648199462</v>
      </c>
    </row>
    <row r="381" spans="1:14">
      <c r="A381">
        <v>379</v>
      </c>
      <c r="B381">
        <v>74.61923525049134</v>
      </c>
      <c r="C381">
        <v>2877.184625225834</v>
      </c>
      <c r="D381">
        <v>0.6233358060016226</v>
      </c>
      <c r="E381">
        <v>328.3409833510501</v>
      </c>
      <c r="F381">
        <v>8.610536388202169</v>
      </c>
      <c r="G381">
        <v>18556.54686237484</v>
      </c>
      <c r="H381">
        <v>0.2363426712558492</v>
      </c>
      <c r="I381">
        <v>0.1782786015311868</v>
      </c>
      <c r="J381">
        <v>17.70153326821104</v>
      </c>
      <c r="K381">
        <v>2.89137591460515</v>
      </c>
      <c r="L381">
        <v>934.0712744285524</v>
      </c>
      <c r="M381">
        <v>567.178216861528</v>
      </c>
      <c r="N381">
        <v>390.6214475605227</v>
      </c>
    </row>
    <row r="382" spans="1:14">
      <c r="A382">
        <v>380</v>
      </c>
      <c r="B382">
        <v>74.76949821723437</v>
      </c>
      <c r="C382">
        <v>2879.531605869589</v>
      </c>
      <c r="D382">
        <v>0.6233393481040113</v>
      </c>
      <c r="E382">
        <v>328.5345916847779</v>
      </c>
      <c r="F382">
        <v>8.603518315473163</v>
      </c>
      <c r="G382">
        <v>18556.54686237483</v>
      </c>
      <c r="H382">
        <v>0.2364347685978695</v>
      </c>
      <c r="I382">
        <v>0.1782963488227014</v>
      </c>
      <c r="J382">
        <v>17.70622502686592</v>
      </c>
      <c r="K382">
        <v>2.89137591460515</v>
      </c>
      <c r="L382">
        <v>934.0712744285524</v>
      </c>
      <c r="M382">
        <v>567.0124087433338</v>
      </c>
      <c r="N382">
        <v>390.3415783242294</v>
      </c>
    </row>
    <row r="383" spans="1:14">
      <c r="A383">
        <v>381</v>
      </c>
      <c r="B383">
        <v>74.78180185360991</v>
      </c>
      <c r="C383">
        <v>2883.075963333177</v>
      </c>
      <c r="D383">
        <v>0.6233368272577042</v>
      </c>
      <c r="E383">
        <v>328.9220668729965</v>
      </c>
      <c r="F383">
        <v>8.592941436909301</v>
      </c>
      <c r="G383">
        <v>18556.54686237483</v>
      </c>
      <c r="H383">
        <v>0.23643510967131</v>
      </c>
      <c r="I383">
        <v>0.17833220457539</v>
      </c>
      <c r="J383">
        <v>17.706742211247</v>
      </c>
      <c r="K383">
        <v>2.89137591460515</v>
      </c>
      <c r="L383">
        <v>934.0712744285524</v>
      </c>
      <c r="M383">
        <v>566.9736500091408</v>
      </c>
      <c r="N383">
        <v>390.2018536334543</v>
      </c>
    </row>
    <row r="384" spans="1:14">
      <c r="A384">
        <v>382</v>
      </c>
      <c r="B384">
        <v>75.13135340407464</v>
      </c>
      <c r="C384">
        <v>2884.113884499917</v>
      </c>
      <c r="D384">
        <v>0.6233474417099297</v>
      </c>
      <c r="E384">
        <v>328.8824483164923</v>
      </c>
      <c r="F384">
        <v>8.589849050076088</v>
      </c>
      <c r="G384">
        <v>18556.54686237483</v>
      </c>
      <c r="H384">
        <v>0.2366582019410173</v>
      </c>
      <c r="I384">
        <v>0.1783281343381003</v>
      </c>
      <c r="J384">
        <v>17.71744869883417</v>
      </c>
      <c r="K384">
        <v>2.89137591460515</v>
      </c>
      <c r="L384">
        <v>934.0712744285524</v>
      </c>
      <c r="M384">
        <v>566.6226490256539</v>
      </c>
      <c r="N384">
        <v>389.7111632794467</v>
      </c>
    </row>
    <row r="385" spans="1:14">
      <c r="A385">
        <v>383</v>
      </c>
      <c r="B385">
        <v>75.37987646346841</v>
      </c>
      <c r="C385">
        <v>2892.317573081339</v>
      </c>
      <c r="D385">
        <v>0.6233502552777086</v>
      </c>
      <c r="E385">
        <v>329.6816208267849</v>
      </c>
      <c r="F385">
        <v>8.565485042740205</v>
      </c>
      <c r="G385">
        <v>18556.54686237484</v>
      </c>
      <c r="H385">
        <v>0.236800880325408</v>
      </c>
      <c r="I385">
        <v>0.1784018294321796</v>
      </c>
      <c r="J385">
        <v>17.72533380935734</v>
      </c>
      <c r="K385">
        <v>2.89137591460515</v>
      </c>
      <c r="L385">
        <v>934.0712744285524</v>
      </c>
      <c r="M385">
        <v>566.3172445276419</v>
      </c>
      <c r="N385">
        <v>389.1025304172465</v>
      </c>
    </row>
    <row r="386" spans="1:14">
      <c r="A386">
        <v>384</v>
      </c>
      <c r="B386">
        <v>75.64808462858105</v>
      </c>
      <c r="C386">
        <v>2898.942957837068</v>
      </c>
      <c r="D386">
        <v>0.6233518851290643</v>
      </c>
      <c r="E386">
        <v>330.2971244212633</v>
      </c>
      <c r="F386">
        <v>8.54590906803047</v>
      </c>
      <c r="G386">
        <v>18556.54686237484</v>
      </c>
      <c r="H386">
        <v>0.2369592614538307</v>
      </c>
      <c r="I386">
        <v>0.1784584915309238</v>
      </c>
      <c r="J386">
        <v>17.73372948350684</v>
      </c>
      <c r="K386">
        <v>2.89137591460515</v>
      </c>
      <c r="L386">
        <v>934.0712744285524</v>
      </c>
      <c r="M386">
        <v>566.0053750527858</v>
      </c>
      <c r="N386">
        <v>388.5365571445108</v>
      </c>
    </row>
    <row r="387" spans="1:14">
      <c r="A387">
        <v>385</v>
      </c>
      <c r="B387">
        <v>76.00054417095329</v>
      </c>
      <c r="C387">
        <v>2901.597383000626</v>
      </c>
      <c r="D387">
        <v>0.6233603131767947</v>
      </c>
      <c r="E387">
        <v>330.4364492027531</v>
      </c>
      <c r="F387">
        <v>8.538091141184875</v>
      </c>
      <c r="G387">
        <v>18556.54686237483</v>
      </c>
      <c r="H387">
        <v>0.2371781516363235</v>
      </c>
      <c r="I387">
        <v>0.1784710306995192</v>
      </c>
      <c r="J387">
        <v>17.74445724946106</v>
      </c>
      <c r="K387">
        <v>2.89137591460515</v>
      </c>
      <c r="L387">
        <v>934.0712744285524</v>
      </c>
      <c r="M387">
        <v>565.6449219582555</v>
      </c>
      <c r="N387">
        <v>388.0035752541797</v>
      </c>
    </row>
    <row r="388" spans="1:14">
      <c r="A388">
        <v>386</v>
      </c>
      <c r="B388">
        <v>76.27899745510379</v>
      </c>
      <c r="C388">
        <v>2906.293312475877</v>
      </c>
      <c r="D388">
        <v>0.6233661995857807</v>
      </c>
      <c r="E388">
        <v>330.8341249473746</v>
      </c>
      <c r="F388">
        <v>8.524295467609825</v>
      </c>
      <c r="G388">
        <v>18556.54686237483</v>
      </c>
      <c r="H388">
        <v>0.2373457861448013</v>
      </c>
      <c r="I388">
        <v>0.1785075505848536</v>
      </c>
      <c r="J388">
        <v>17.75302165868157</v>
      </c>
      <c r="K388">
        <v>2.89137591460515</v>
      </c>
      <c r="L388">
        <v>934.0712744285524</v>
      </c>
      <c r="M388">
        <v>565.3406771203643</v>
      </c>
      <c r="N388">
        <v>387.4956000681057</v>
      </c>
    </row>
    <row r="389" spans="1:14">
      <c r="A389">
        <v>387</v>
      </c>
      <c r="B389">
        <v>76.38761444588954</v>
      </c>
      <c r="C389">
        <v>2908.907738085687</v>
      </c>
      <c r="D389">
        <v>0.6233671890814469</v>
      </c>
      <c r="E389">
        <v>331.0768388585052</v>
      </c>
      <c r="F389">
        <v>8.516634125833903</v>
      </c>
      <c r="G389">
        <v>18556.54686237484</v>
      </c>
      <c r="H389">
        <v>0.2374081565442195</v>
      </c>
      <c r="I389">
        <v>0.1785299308524936</v>
      </c>
      <c r="J389">
        <v>17.75632049360812</v>
      </c>
      <c r="K389">
        <v>2.89137591460515</v>
      </c>
      <c r="L389">
        <v>934.0712744285524</v>
      </c>
      <c r="M389">
        <v>565.2182299787781</v>
      </c>
      <c r="N389">
        <v>387.2742118681253</v>
      </c>
    </row>
    <row r="390" spans="1:14">
      <c r="A390">
        <v>388</v>
      </c>
      <c r="B390">
        <v>76.2709509060395</v>
      </c>
      <c r="C390">
        <v>2907.002699313235</v>
      </c>
      <c r="D390">
        <v>0.6233658974646616</v>
      </c>
      <c r="E390">
        <v>330.916091801252</v>
      </c>
      <c r="F390">
        <v>8.522215310269791</v>
      </c>
      <c r="G390">
        <v>18556.54686237483</v>
      </c>
      <c r="H390">
        <v>0.2373394118940308</v>
      </c>
      <c r="I390">
        <v>0.178515140523398</v>
      </c>
      <c r="J390">
        <v>17.75280917592293</v>
      </c>
      <c r="K390">
        <v>2.89137591460515</v>
      </c>
      <c r="L390">
        <v>934.0712744285524</v>
      </c>
      <c r="M390">
        <v>565.3426904687847</v>
      </c>
      <c r="N390">
        <v>387.4793878860924</v>
      </c>
    </row>
    <row r="391" spans="1:14">
      <c r="A391">
        <v>389</v>
      </c>
      <c r="B391">
        <v>76.5759681062947</v>
      </c>
      <c r="C391">
        <v>2907.647891644702</v>
      </c>
      <c r="D391">
        <v>0.6233734568225353</v>
      </c>
      <c r="E391">
        <v>330.8544691123207</v>
      </c>
      <c r="F391">
        <v>8.520324273882238</v>
      </c>
      <c r="G391">
        <v>18556.54686237483</v>
      </c>
      <c r="H391">
        <v>0.2375304702315619</v>
      </c>
      <c r="I391">
        <v>0.1785091581731697</v>
      </c>
      <c r="J391">
        <v>17.76197433167968</v>
      </c>
      <c r="K391">
        <v>2.89137591460515</v>
      </c>
      <c r="L391">
        <v>934.0712744285524</v>
      </c>
      <c r="M391">
        <v>565.0470100065304</v>
      </c>
      <c r="N391">
        <v>387.0895828920072</v>
      </c>
    </row>
    <row r="392" spans="1:14">
      <c r="A392">
        <v>390</v>
      </c>
      <c r="B392">
        <v>76.81246591029959</v>
      </c>
      <c r="C392">
        <v>2908.807795830389</v>
      </c>
      <c r="D392">
        <v>0.6233808647809468</v>
      </c>
      <c r="E392">
        <v>330.8801897523846</v>
      </c>
      <c r="F392">
        <v>8.516926744556701</v>
      </c>
      <c r="G392">
        <v>18556.54686237484</v>
      </c>
      <c r="H392">
        <v>0.2376763846347341</v>
      </c>
      <c r="I392">
        <v>0.178511340953279</v>
      </c>
      <c r="J392">
        <v>17.76907072396796</v>
      </c>
      <c r="K392">
        <v>2.89137591460515</v>
      </c>
      <c r="L392">
        <v>934.0712744285524</v>
      </c>
      <c r="M392">
        <v>564.8143410650297</v>
      </c>
      <c r="N392">
        <v>386.7648176519427</v>
      </c>
    </row>
    <row r="393" spans="1:14">
      <c r="A393">
        <v>391</v>
      </c>
      <c r="B393">
        <v>77.01581240745034</v>
      </c>
      <c r="C393">
        <v>2911.271087570419</v>
      </c>
      <c r="D393">
        <v>0.6233853573428294</v>
      </c>
      <c r="E393">
        <v>331.0644274832723</v>
      </c>
      <c r="F393">
        <v>8.509720381882374</v>
      </c>
      <c r="G393">
        <v>18556.54686237483</v>
      </c>
      <c r="H393">
        <v>0.2377990435498521</v>
      </c>
      <c r="I393">
        <v>0.1785282146864278</v>
      </c>
      <c r="J393">
        <v>17.775221785289</v>
      </c>
      <c r="K393">
        <v>2.89137591460515</v>
      </c>
      <c r="L393">
        <v>934.0712744285524</v>
      </c>
      <c r="M393">
        <v>564.6029817712515</v>
      </c>
      <c r="N393">
        <v>386.4382352127042</v>
      </c>
    </row>
    <row r="394" spans="1:14">
      <c r="A394">
        <v>392</v>
      </c>
      <c r="B394">
        <v>77.25438741919083</v>
      </c>
      <c r="C394">
        <v>2909.395682754338</v>
      </c>
      <c r="D394">
        <v>0.6233956176212412</v>
      </c>
      <c r="E394">
        <v>330.754812657058</v>
      </c>
      <c r="F394">
        <v>8.515205772089793</v>
      </c>
      <c r="G394">
        <v>18556.54686237483</v>
      </c>
      <c r="H394">
        <v>0.2379495637566802</v>
      </c>
      <c r="I394">
        <v>0.178499410750045</v>
      </c>
      <c r="J394">
        <v>17.78219912183786</v>
      </c>
      <c r="K394">
        <v>2.89137591460515</v>
      </c>
      <c r="L394">
        <v>934.0712744285524</v>
      </c>
      <c r="M394">
        <v>564.3965346049649</v>
      </c>
      <c r="N394">
        <v>386.2287936011572</v>
      </c>
    </row>
    <row r="395" spans="1:14">
      <c r="A395">
        <v>393</v>
      </c>
      <c r="B395">
        <v>77.57336682088894</v>
      </c>
      <c r="C395">
        <v>2915.566091883261</v>
      </c>
      <c r="D395">
        <v>0.6234003719303459</v>
      </c>
      <c r="E395">
        <v>331.2990685716224</v>
      </c>
      <c r="F395">
        <v>8.497184467898807</v>
      </c>
      <c r="G395">
        <v>18556.54686237484</v>
      </c>
      <c r="H395">
        <v>0.2381370106597487</v>
      </c>
      <c r="I395">
        <v>0.1785495069330341</v>
      </c>
      <c r="J395">
        <v>17.79188752950291</v>
      </c>
      <c r="K395">
        <v>2.89137591460515</v>
      </c>
      <c r="L395">
        <v>934.0712744285524</v>
      </c>
      <c r="M395">
        <v>564.0484475410432</v>
      </c>
      <c r="N395">
        <v>385.639851260394</v>
      </c>
    </row>
    <row r="396" spans="1:14">
      <c r="A396">
        <v>394</v>
      </c>
      <c r="B396">
        <v>77.80776305821232</v>
      </c>
      <c r="C396">
        <v>2921.750890624546</v>
      </c>
      <c r="D396">
        <v>0.6234014679494518</v>
      </c>
      <c r="E396">
        <v>331.8809878553678</v>
      </c>
      <c r="F396">
        <v>8.479197521793933</v>
      </c>
      <c r="G396">
        <v>18556.54686237484</v>
      </c>
      <c r="H396">
        <v>0.2382722830552488</v>
      </c>
      <c r="I396">
        <v>0.178603137856401</v>
      </c>
      <c r="J396">
        <v>17.79906395407619</v>
      </c>
      <c r="K396">
        <v>2.89137591460515</v>
      </c>
      <c r="L396">
        <v>934.0712744285524</v>
      </c>
      <c r="M396">
        <v>563.7789844442286</v>
      </c>
      <c r="N396">
        <v>385.1542678842731</v>
      </c>
    </row>
    <row r="397" spans="1:14">
      <c r="A397">
        <v>395</v>
      </c>
      <c r="B397">
        <v>77.90684244639058</v>
      </c>
      <c r="C397">
        <v>2922.445747641466</v>
      </c>
      <c r="D397">
        <v>0.6234032822186698</v>
      </c>
      <c r="E397">
        <v>331.9153526892087</v>
      </c>
      <c r="F397">
        <v>8.477181460451945</v>
      </c>
      <c r="G397">
        <v>18556.54686237484</v>
      </c>
      <c r="H397">
        <v>0.2383319463982031</v>
      </c>
      <c r="I397">
        <v>0.1786062506286672</v>
      </c>
      <c r="J397">
        <v>17.80199979377348</v>
      </c>
      <c r="K397">
        <v>2.89137591460515</v>
      </c>
      <c r="L397">
        <v>934.0712744285524</v>
      </c>
      <c r="M397">
        <v>563.6820416574988</v>
      </c>
      <c r="N397">
        <v>385.0194673451555</v>
      </c>
    </row>
    <row r="398" spans="1:14">
      <c r="A398">
        <v>396</v>
      </c>
      <c r="B398">
        <v>77.89441806158862</v>
      </c>
      <c r="C398">
        <v>2918.841312610763</v>
      </c>
      <c r="D398">
        <v>0.6234057462568832</v>
      </c>
      <c r="E398">
        <v>331.5235690816976</v>
      </c>
      <c r="F398">
        <v>8.487649809548442</v>
      </c>
      <c r="G398">
        <v>18556.54686237483</v>
      </c>
      <c r="H398">
        <v>0.2383287001819777</v>
      </c>
      <c r="I398">
        <v>0.1785700573075109</v>
      </c>
      <c r="J398">
        <v>17.80144674535905</v>
      </c>
      <c r="K398">
        <v>2.89137591460515</v>
      </c>
      <c r="L398">
        <v>934.0712744285524</v>
      </c>
      <c r="M398">
        <v>563.7255916013293</v>
      </c>
      <c r="N398">
        <v>385.1682457711229</v>
      </c>
    </row>
    <row r="399" spans="1:14">
      <c r="A399">
        <v>397</v>
      </c>
      <c r="B399">
        <v>78.21531458374808</v>
      </c>
      <c r="C399">
        <v>2927.134419148267</v>
      </c>
      <c r="D399">
        <v>0.6234085584136705</v>
      </c>
      <c r="E399">
        <v>332.3007616019121</v>
      </c>
      <c r="F399">
        <v>8.463602747116616</v>
      </c>
      <c r="G399">
        <v>18556.54686237484</v>
      </c>
      <c r="H399">
        <v>0.2385140960938189</v>
      </c>
      <c r="I399">
        <v>0.1786416792318506</v>
      </c>
      <c r="J399">
        <v>17.81124622357273</v>
      </c>
      <c r="K399">
        <v>2.89137591460515</v>
      </c>
      <c r="L399">
        <v>934.0712744285524</v>
      </c>
      <c r="M399">
        <v>563.3588358400225</v>
      </c>
      <c r="N399">
        <v>384.5069069112777</v>
      </c>
    </row>
    <row r="400" spans="1:14">
      <c r="A400">
        <v>398</v>
      </c>
      <c r="B400">
        <v>78.34925421771094</v>
      </c>
      <c r="C400">
        <v>2923.493492646933</v>
      </c>
      <c r="D400">
        <v>0.6234136554366208</v>
      </c>
      <c r="E400">
        <v>331.8429213693104</v>
      </c>
      <c r="F400">
        <v>8.474143340285792</v>
      </c>
      <c r="G400">
        <v>18556.54686237483</v>
      </c>
      <c r="H400">
        <v>0.2385997255183629</v>
      </c>
      <c r="I400">
        <v>0.1785992942737879</v>
      </c>
      <c r="J400">
        <v>17.81496764506922</v>
      </c>
      <c r="K400">
        <v>2.89137591460515</v>
      </c>
      <c r="L400">
        <v>934.0712744285524</v>
      </c>
      <c r="M400">
        <v>563.2697544821677</v>
      </c>
      <c r="N400">
        <v>384.5000476863835</v>
      </c>
    </row>
    <row r="401" spans="1:14">
      <c r="A401">
        <v>399</v>
      </c>
      <c r="B401">
        <v>78.35237558261744</v>
      </c>
      <c r="C401">
        <v>2921.269091934686</v>
      </c>
      <c r="D401">
        <v>0.6234160321145703</v>
      </c>
      <c r="E401">
        <v>331.5965000634301</v>
      </c>
      <c r="F401">
        <v>8.480595977782919</v>
      </c>
      <c r="G401">
        <v>18556.54686237483</v>
      </c>
      <c r="H401">
        <v>0.2386043598474548</v>
      </c>
      <c r="I401">
        <v>0.1785765181644973</v>
      </c>
      <c r="J401">
        <v>17.81495320132386</v>
      </c>
      <c r="K401">
        <v>2.89137591460515</v>
      </c>
      <c r="L401">
        <v>934.0712744285524</v>
      </c>
      <c r="M401">
        <v>563.2866999994674</v>
      </c>
      <c r="N401">
        <v>384.5750768194729</v>
      </c>
    </row>
    <row r="402" spans="1:14">
      <c r="A402">
        <v>400</v>
      </c>
      <c r="B402">
        <v>78.63383419526652</v>
      </c>
      <c r="C402">
        <v>2925.165355809402</v>
      </c>
      <c r="D402">
        <v>0.6234227053853636</v>
      </c>
      <c r="E402">
        <v>331.9069468085381</v>
      </c>
      <c r="F402">
        <v>8.469299987394317</v>
      </c>
      <c r="G402">
        <v>18556.54686237483</v>
      </c>
      <c r="H402">
        <v>0.2387694408700838</v>
      </c>
      <c r="I402">
        <v>0.1786050715239284</v>
      </c>
      <c r="J402">
        <v>17.82331231893175</v>
      </c>
      <c r="K402">
        <v>2.89137591460515</v>
      </c>
      <c r="L402">
        <v>934.0712744285524</v>
      </c>
      <c r="M402">
        <v>562.9981176146247</v>
      </c>
      <c r="N402">
        <v>384.127203370255</v>
      </c>
    </row>
    <row r="403" spans="1:14">
      <c r="A403">
        <v>401</v>
      </c>
      <c r="B403">
        <v>78.81243902466608</v>
      </c>
      <c r="C403">
        <v>2926.251503432309</v>
      </c>
      <c r="D403">
        <v>0.6234261538861516</v>
      </c>
      <c r="E403">
        <v>331.9515612636569</v>
      </c>
      <c r="F403">
        <v>8.466156405908514</v>
      </c>
      <c r="G403">
        <v>18556.54686237483</v>
      </c>
      <c r="H403">
        <v>0.2388752496618493</v>
      </c>
      <c r="I403">
        <v>0.1786091138050182</v>
      </c>
      <c r="J403">
        <v>17.82852561918257</v>
      </c>
      <c r="K403">
        <v>2.89137591460515</v>
      </c>
      <c r="L403">
        <v>934.0712744285524</v>
      </c>
      <c r="M403">
        <v>562.8284892253135</v>
      </c>
      <c r="N403">
        <v>383.8985819005771</v>
      </c>
    </row>
    <row r="404" spans="1:14">
      <c r="A404">
        <v>402</v>
      </c>
      <c r="B404">
        <v>78.73968210395492</v>
      </c>
      <c r="C404">
        <v>2924.721550331651</v>
      </c>
      <c r="D404">
        <v>0.6234252039655853</v>
      </c>
      <c r="E404">
        <v>331.8145766994101</v>
      </c>
      <c r="F404">
        <v>8.470585142805673</v>
      </c>
      <c r="G404">
        <v>18556.54686237483</v>
      </c>
      <c r="H404">
        <v>0.2388320339052182</v>
      </c>
      <c r="I404">
        <v>0.1785965183633188</v>
      </c>
      <c r="J404">
        <v>17.82628927796565</v>
      </c>
      <c r="K404">
        <v>2.89137591460515</v>
      </c>
      <c r="L404">
        <v>934.0712744285524</v>
      </c>
      <c r="M404">
        <v>562.9093802687464</v>
      </c>
      <c r="N404">
        <v>384.0408612026542</v>
      </c>
    </row>
    <row r="405" spans="1:14">
      <c r="A405">
        <v>403</v>
      </c>
      <c r="B405">
        <v>78.97977508587601</v>
      </c>
      <c r="C405">
        <v>2929.031904610108</v>
      </c>
      <c r="D405">
        <v>0.6234285695286891</v>
      </c>
      <c r="E405">
        <v>332.1872014802362</v>
      </c>
      <c r="F405">
        <v>8.458119855946267</v>
      </c>
      <c r="G405">
        <v>18556.54686237484</v>
      </c>
      <c r="H405">
        <v>0.2389726722266322</v>
      </c>
      <c r="I405">
        <v>0.1786308080021794</v>
      </c>
      <c r="J405">
        <v>17.83350625412207</v>
      </c>
      <c r="K405">
        <v>2.89137591460515</v>
      </c>
      <c r="L405">
        <v>934.0712744285524</v>
      </c>
      <c r="M405">
        <v>562.6533460057746</v>
      </c>
      <c r="N405">
        <v>383.6167732410617</v>
      </c>
    </row>
    <row r="406" spans="1:14">
      <c r="A406">
        <v>404</v>
      </c>
      <c r="B406">
        <v>79.00376593162835</v>
      </c>
      <c r="C406">
        <v>2929.397451589159</v>
      </c>
      <c r="D406">
        <v>0.6234298880693369</v>
      </c>
      <c r="E406">
        <v>332.2173762763683</v>
      </c>
      <c r="F406">
        <v>8.457064403344532</v>
      </c>
      <c r="G406">
        <v>18556.54686237483</v>
      </c>
      <c r="H406">
        <v>0.2389866197942482</v>
      </c>
      <c r="I406">
        <v>0.1786335880023886</v>
      </c>
      <c r="J406">
        <v>17.83421602695956</v>
      </c>
      <c r="K406">
        <v>2.89137591460515</v>
      </c>
      <c r="L406">
        <v>934.0712744285524</v>
      </c>
      <c r="M406">
        <v>562.62862817758</v>
      </c>
      <c r="N406">
        <v>383.5759805663035</v>
      </c>
    </row>
    <row r="407" spans="1:14">
      <c r="A407">
        <v>405</v>
      </c>
      <c r="B407">
        <v>79.29704766993457</v>
      </c>
      <c r="C407">
        <v>2937.122740466695</v>
      </c>
      <c r="D407">
        <v>0.6234330359721794</v>
      </c>
      <c r="E407">
        <v>332.9434506837894</v>
      </c>
      <c r="F407">
        <v>8.43482043489486</v>
      </c>
      <c r="G407">
        <v>18556.54686237485</v>
      </c>
      <c r="H407">
        <v>0.239155213234818</v>
      </c>
      <c r="I407">
        <v>0.1787005128794257</v>
      </c>
      <c r="J407">
        <v>17.84310900477445</v>
      </c>
      <c r="K407">
        <v>2.89137591460515</v>
      </c>
      <c r="L407">
        <v>934.0712744285524</v>
      </c>
      <c r="M407">
        <v>562.2946887094022</v>
      </c>
      <c r="N407">
        <v>382.9724700327045</v>
      </c>
    </row>
    <row r="408" spans="1:14">
      <c r="A408">
        <v>406</v>
      </c>
      <c r="B408">
        <v>79.43702313399449</v>
      </c>
      <c r="C408">
        <v>2939.943966926469</v>
      </c>
      <c r="D408">
        <v>0.6234347548403464</v>
      </c>
      <c r="E408">
        <v>333.1949772976957</v>
      </c>
      <c r="F408">
        <v>8.426726219881893</v>
      </c>
      <c r="G408">
        <v>18556.54686237483</v>
      </c>
      <c r="H408">
        <v>0.2392360703182844</v>
      </c>
      <c r="I408">
        <v>0.178723685433204</v>
      </c>
      <c r="J408">
        <v>17.84728178773122</v>
      </c>
      <c r="K408">
        <v>2.89137591460515</v>
      </c>
      <c r="L408">
        <v>934.0712744285524</v>
      </c>
      <c r="M408">
        <v>562.1441500315246</v>
      </c>
      <c r="N408">
        <v>382.7192596894788</v>
      </c>
    </row>
    <row r="409" spans="1:14">
      <c r="A409">
        <v>407</v>
      </c>
      <c r="B409">
        <v>79.45265164838224</v>
      </c>
      <c r="C409">
        <v>2943.116479278619</v>
      </c>
      <c r="D409">
        <v>0.6234320979632064</v>
      </c>
      <c r="E409">
        <v>333.5373571287694</v>
      </c>
      <c r="F409">
        <v>8.417642687779448</v>
      </c>
      <c r="G409">
        <v>18556.54686237483</v>
      </c>
      <c r="H409">
        <v>0.2392422274353412</v>
      </c>
      <c r="I409">
        <v>0.178755299965384</v>
      </c>
      <c r="J409">
        <v>17.84788434979778</v>
      </c>
      <c r="K409">
        <v>2.89137591460515</v>
      </c>
      <c r="L409">
        <v>934.0712744285524</v>
      </c>
      <c r="M409">
        <v>562.1010280085873</v>
      </c>
      <c r="N409">
        <v>382.5852971141898</v>
      </c>
    </row>
    <row r="410" spans="1:14">
      <c r="A410">
        <v>408</v>
      </c>
      <c r="B410">
        <v>79.61840075589626</v>
      </c>
      <c r="C410">
        <v>2945.115891499367</v>
      </c>
      <c r="D410">
        <v>0.6234351665908039</v>
      </c>
      <c r="E410">
        <v>333.6877276165082</v>
      </c>
      <c r="F410">
        <v>8.411928027209244</v>
      </c>
      <c r="G410">
        <v>18556.54686237484</v>
      </c>
      <c r="H410">
        <v>0.2393391141874318</v>
      </c>
      <c r="I410">
        <v>0.1787691214660532</v>
      </c>
      <c r="J410">
        <v>17.8527464767717</v>
      </c>
      <c r="K410">
        <v>2.89137591460515</v>
      </c>
      <c r="L410">
        <v>934.0712744285524</v>
      </c>
      <c r="M410">
        <v>561.9355699491757</v>
      </c>
      <c r="N410">
        <v>382.33885521375</v>
      </c>
    </row>
    <row r="411" spans="1:14">
      <c r="A411">
        <v>409</v>
      </c>
      <c r="B411">
        <v>79.62344084023782</v>
      </c>
      <c r="C411">
        <v>2944.299375164741</v>
      </c>
      <c r="D411">
        <v>0.623435834404808</v>
      </c>
      <c r="E411">
        <v>333.5961252820589</v>
      </c>
      <c r="F411">
        <v>8.414260832323373</v>
      </c>
      <c r="G411">
        <v>18556.54686237482</v>
      </c>
      <c r="H411">
        <v>0.2393424859192564</v>
      </c>
      <c r="I411">
        <v>0.1787606697113592</v>
      </c>
      <c r="J411">
        <v>17.85283290426116</v>
      </c>
      <c r="K411">
        <v>2.89137591460515</v>
      </c>
      <c r="L411">
        <v>934.0712744285524</v>
      </c>
      <c r="M411">
        <v>561.9392866652277</v>
      </c>
      <c r="N411">
        <v>382.3658857405885</v>
      </c>
    </row>
    <row r="412" spans="1:14">
      <c r="A412">
        <v>410</v>
      </c>
      <c r="B412">
        <v>79.67055754250779</v>
      </c>
      <c r="C412">
        <v>2943.526436336018</v>
      </c>
      <c r="D412">
        <v>0.6234393069639523</v>
      </c>
      <c r="E412">
        <v>333.4912723139305</v>
      </c>
      <c r="F412">
        <v>8.416470327992251</v>
      </c>
      <c r="G412">
        <v>18556.54686237485</v>
      </c>
      <c r="H412">
        <v>0.2393714615851784</v>
      </c>
      <c r="I412">
        <v>0.1787509674228854</v>
      </c>
      <c r="J412">
        <v>17.85415794668691</v>
      </c>
      <c r="K412">
        <v>2.89137591460515</v>
      </c>
      <c r="L412">
        <v>934.0712744285524</v>
      </c>
      <c r="M412">
        <v>561.9045016798334</v>
      </c>
      <c r="N412">
        <v>382.3397883380076</v>
      </c>
    </row>
    <row r="413" spans="1:14">
      <c r="A413">
        <v>411</v>
      </c>
      <c r="B413">
        <v>79.69462689059871</v>
      </c>
      <c r="C413">
        <v>2943.090318390296</v>
      </c>
      <c r="D413">
        <v>0.623438910848482</v>
      </c>
      <c r="E413">
        <v>333.432891260432</v>
      </c>
      <c r="F413">
        <v>8.417717511514528</v>
      </c>
      <c r="G413">
        <v>18556.54686237483</v>
      </c>
      <c r="H413">
        <v>0.2393867038160869</v>
      </c>
      <c r="I413">
        <v>0.1787455508925842</v>
      </c>
      <c r="J413">
        <v>17.85485061972417</v>
      </c>
      <c r="K413">
        <v>2.89137591460515</v>
      </c>
      <c r="L413">
        <v>934.0712744285524</v>
      </c>
      <c r="M413">
        <v>561.8865401226453</v>
      </c>
      <c r="N413">
        <v>382.3354291173844</v>
      </c>
    </row>
    <row r="414" spans="1:14">
      <c r="A414">
        <v>412</v>
      </c>
      <c r="B414">
        <v>79.81213861336701</v>
      </c>
      <c r="C414">
        <v>2941.595648307624</v>
      </c>
      <c r="D414">
        <v>0.6234439249887704</v>
      </c>
      <c r="E414">
        <v>333.2195405564603</v>
      </c>
      <c r="F414">
        <v>8.421994683509967</v>
      </c>
      <c r="G414">
        <v>18556.54686237484</v>
      </c>
      <c r="H414">
        <v>0.2394577250102994</v>
      </c>
      <c r="I414">
        <v>0.1787258071644385</v>
      </c>
      <c r="J414">
        <v>17.85814381867027</v>
      </c>
      <c r="K414">
        <v>2.89137591460515</v>
      </c>
      <c r="L414">
        <v>934.0712744285524</v>
      </c>
      <c r="M414">
        <v>561.7970632351356</v>
      </c>
      <c r="N414">
        <v>382.2697962403652</v>
      </c>
    </row>
    <row r="415" spans="1:14">
      <c r="A415">
        <v>413</v>
      </c>
      <c r="B415">
        <v>79.85548693663851</v>
      </c>
      <c r="C415">
        <v>2939.389333525877</v>
      </c>
      <c r="D415">
        <v>0.6234459894282663</v>
      </c>
      <c r="E415">
        <v>332.9591337145044</v>
      </c>
      <c r="F415">
        <v>8.428316258930442</v>
      </c>
      <c r="G415">
        <v>18556.54686237484</v>
      </c>
      <c r="H415">
        <v>0.2394850782074379</v>
      </c>
      <c r="I415">
        <v>0.1787017441462422</v>
      </c>
      <c r="J415">
        <v>17.85926389102835</v>
      </c>
      <c r="K415">
        <v>2.89137591460515</v>
      </c>
      <c r="L415">
        <v>934.0712744285524</v>
      </c>
      <c r="M415">
        <v>561.7800849383011</v>
      </c>
      <c r="N415">
        <v>382.3123223721054</v>
      </c>
    </row>
    <row r="416" spans="1:14">
      <c r="A416">
        <v>414</v>
      </c>
      <c r="B416">
        <v>80.13707116204422</v>
      </c>
      <c r="C416">
        <v>2949.192894852129</v>
      </c>
      <c r="D416">
        <v>0.6234482678142831</v>
      </c>
      <c r="E416">
        <v>333.9188585981688</v>
      </c>
      <c r="F416">
        <v>8.400299266394724</v>
      </c>
      <c r="G416">
        <v>18556.54686237484</v>
      </c>
      <c r="H416">
        <v>0.2396434860135423</v>
      </c>
      <c r="I416">
        <v>0.178790277943293</v>
      </c>
      <c r="J416">
        <v>17.86782197549096</v>
      </c>
      <c r="K416">
        <v>2.89137591460515</v>
      </c>
      <c r="L416">
        <v>934.0712744285524</v>
      </c>
      <c r="M416">
        <v>561.4401877161614</v>
      </c>
      <c r="N416">
        <v>381.6551061483428</v>
      </c>
    </row>
    <row r="417" spans="1:14">
      <c r="A417">
        <v>415</v>
      </c>
      <c r="B417">
        <v>80.25249113993935</v>
      </c>
      <c r="C417">
        <v>2949.839185777229</v>
      </c>
      <c r="D417">
        <v>0.6234528079413069</v>
      </c>
      <c r="E417">
        <v>333.9424784053058</v>
      </c>
      <c r="F417">
        <v>8.398458814477829</v>
      </c>
      <c r="G417">
        <v>18556.54686237484</v>
      </c>
      <c r="H417">
        <v>0.2397100937838856</v>
      </c>
      <c r="I417">
        <v>0.1787924510465657</v>
      </c>
      <c r="J417">
        <v>17.87110546242934</v>
      </c>
      <c r="K417">
        <v>2.89137591460515</v>
      </c>
      <c r="L417">
        <v>934.0712744285524</v>
      </c>
      <c r="M417">
        <v>561.3345450519158</v>
      </c>
      <c r="N417">
        <v>381.516225569654</v>
      </c>
    </row>
    <row r="418" spans="1:14">
      <c r="A418">
        <v>416</v>
      </c>
      <c r="B418">
        <v>80.12916786544409</v>
      </c>
      <c r="C418">
        <v>2946.73587673829</v>
      </c>
      <c r="D418">
        <v>0.6234502270343579</v>
      </c>
      <c r="E418">
        <v>333.6525167003162</v>
      </c>
      <c r="F418">
        <v>8.40730352070273</v>
      </c>
      <c r="G418">
        <v>18556.54686237485</v>
      </c>
      <c r="H418">
        <v>0.2396404280046387</v>
      </c>
      <c r="I418">
        <v>0.1787656980880471</v>
      </c>
      <c r="J418">
        <v>17.8674527999873</v>
      </c>
      <c r="K418">
        <v>2.89137591460515</v>
      </c>
      <c r="L418">
        <v>934.0712744285524</v>
      </c>
      <c r="M418">
        <v>561.4709948764965</v>
      </c>
      <c r="N418">
        <v>381.7543638014772</v>
      </c>
    </row>
    <row r="419" spans="1:14">
      <c r="A419">
        <v>417</v>
      </c>
      <c r="B419">
        <v>80.13847243195535</v>
      </c>
      <c r="C419">
        <v>2949.95660331802</v>
      </c>
      <c r="D419">
        <v>0.6234457949303396</v>
      </c>
      <c r="E419">
        <v>334.0029039439014</v>
      </c>
      <c r="F419">
        <v>8.398124529431289</v>
      </c>
      <c r="G419">
        <v>18556.54686237484</v>
      </c>
      <c r="H419">
        <v>0.2396426347614715</v>
      </c>
      <c r="I419">
        <v>0.1787980575698596</v>
      </c>
      <c r="J419">
        <v>17.86785334523258</v>
      </c>
      <c r="K419">
        <v>2.89137591460515</v>
      </c>
      <c r="L419">
        <v>934.0712744285524</v>
      </c>
      <c r="M419">
        <v>561.4332617117187</v>
      </c>
      <c r="N419">
        <v>381.6326546998962</v>
      </c>
    </row>
    <row r="420" spans="1:14">
      <c r="A420">
        <v>418</v>
      </c>
      <c r="B420">
        <v>80.09342336939091</v>
      </c>
      <c r="C420">
        <v>2949.085854983092</v>
      </c>
      <c r="D420">
        <v>0.6234468385969675</v>
      </c>
      <c r="E420">
        <v>333.9255791069278</v>
      </c>
      <c r="F420">
        <v>8.400604163226335</v>
      </c>
      <c r="G420">
        <v>18556.54686237483</v>
      </c>
      <c r="H420">
        <v>0.2396173659564375</v>
      </c>
      <c r="I420">
        <v>0.1787909216622033</v>
      </c>
      <c r="J420">
        <v>17.86655087752974</v>
      </c>
      <c r="K420">
        <v>2.89137591460515</v>
      </c>
      <c r="L420">
        <v>934.0712744285524</v>
      </c>
      <c r="M420">
        <v>561.4800450536032</v>
      </c>
      <c r="N420">
        <v>381.7050274312123</v>
      </c>
    </row>
    <row r="421" spans="1:14">
      <c r="A421">
        <v>419</v>
      </c>
      <c r="B421">
        <v>79.98767650273652</v>
      </c>
      <c r="C421">
        <v>2948.997863402783</v>
      </c>
      <c r="D421">
        <v>0.6234445830666936</v>
      </c>
      <c r="E421">
        <v>333.9602197319481</v>
      </c>
      <c r="F421">
        <v>8.400854818693078</v>
      </c>
      <c r="G421">
        <v>18556.54686237484</v>
      </c>
      <c r="H421">
        <v>0.2395545813097714</v>
      </c>
      <c r="I421">
        <v>0.1787941631021985</v>
      </c>
      <c r="J421">
        <v>17.86350997931195</v>
      </c>
      <c r="K421">
        <v>2.89137591460515</v>
      </c>
      <c r="L421">
        <v>934.0712744285524</v>
      </c>
      <c r="M421">
        <v>561.5740901715031</v>
      </c>
      <c r="N421">
        <v>381.8175400955571</v>
      </c>
    </row>
    <row r="422" spans="1:14">
      <c r="A422">
        <v>420</v>
      </c>
      <c r="B422">
        <v>80.17161152026691</v>
      </c>
      <c r="C422">
        <v>2949.671050859917</v>
      </c>
      <c r="D422">
        <v>0.6234486132559196</v>
      </c>
      <c r="E422">
        <v>333.9572662913034</v>
      </c>
      <c r="F422">
        <v>8.398937537072303</v>
      </c>
      <c r="G422">
        <v>18556.54686237483</v>
      </c>
      <c r="H422">
        <v>0.2396631055077423</v>
      </c>
      <c r="I422">
        <v>0.1787938216707199</v>
      </c>
      <c r="J422">
        <v>17.86881444141904</v>
      </c>
      <c r="K422">
        <v>2.89137591460515</v>
      </c>
      <c r="L422">
        <v>934.0712744285524</v>
      </c>
      <c r="M422">
        <v>561.4059862605056</v>
      </c>
      <c r="N422">
        <v>381.6037942388694</v>
      </c>
    </row>
    <row r="423" spans="1:14">
      <c r="A423">
        <v>421</v>
      </c>
      <c r="B423">
        <v>80.28081546375199</v>
      </c>
      <c r="C423">
        <v>2950.232250493337</v>
      </c>
      <c r="D423">
        <v>0.6234513587187965</v>
      </c>
      <c r="E423">
        <v>333.9733082082056</v>
      </c>
      <c r="F423">
        <v>8.3973398727982</v>
      </c>
      <c r="G423">
        <v>18556.54686237483</v>
      </c>
      <c r="H423">
        <v>0.239727280622395</v>
      </c>
      <c r="I423">
        <v>0.1787952646233948</v>
      </c>
      <c r="J423">
        <v>17.87197043015208</v>
      </c>
      <c r="K423">
        <v>2.89137591460515</v>
      </c>
      <c r="L423">
        <v>934.0712744285524</v>
      </c>
      <c r="M423">
        <v>561.3049071382952</v>
      </c>
      <c r="N423">
        <v>381.4763241037959</v>
      </c>
    </row>
    <row r="424" spans="1:14">
      <c r="A424">
        <v>422</v>
      </c>
      <c r="B424">
        <v>80.265901053768</v>
      </c>
      <c r="C424">
        <v>2946.97812038172</v>
      </c>
      <c r="D424">
        <v>0.6234540669542339</v>
      </c>
      <c r="E424">
        <v>333.6223402494749</v>
      </c>
      <c r="F424">
        <v>8.406612434527982</v>
      </c>
      <c r="G424">
        <v>18556.54686237483</v>
      </c>
      <c r="H424">
        <v>0.2397207100806978</v>
      </c>
      <c r="I424">
        <v>0.1787628728955001</v>
      </c>
      <c r="J424">
        <v>17.87136598439893</v>
      </c>
      <c r="K424">
        <v>2.89137591460515</v>
      </c>
      <c r="L424">
        <v>934.0712744285524</v>
      </c>
      <c r="M424">
        <v>561.3494407619888</v>
      </c>
      <c r="N424">
        <v>381.6153425375416</v>
      </c>
    </row>
    <row r="425" spans="1:14">
      <c r="A425">
        <v>423</v>
      </c>
      <c r="B425">
        <v>80.44664259800376</v>
      </c>
      <c r="C425">
        <v>2952.331599060785</v>
      </c>
      <c r="D425">
        <v>0.6234547259322962</v>
      </c>
      <c r="E425">
        <v>334.1350925766086</v>
      </c>
      <c r="F425">
        <v>8.391368679237846</v>
      </c>
      <c r="G425">
        <v>18556.54686237483</v>
      </c>
      <c r="H425">
        <v>0.2398230309740128</v>
      </c>
      <c r="I425">
        <v>0.1788101597682402</v>
      </c>
      <c r="J425">
        <v>17.87679183976994</v>
      </c>
      <c r="K425">
        <v>2.89137591460515</v>
      </c>
      <c r="L425">
        <v>934.0712744285524</v>
      </c>
      <c r="M425">
        <v>561.1406880967792</v>
      </c>
      <c r="N425">
        <v>381.2323717611805</v>
      </c>
    </row>
    <row r="426" spans="1:14">
      <c r="A426">
        <v>424</v>
      </c>
      <c r="B426">
        <v>80.41730520109788</v>
      </c>
      <c r="C426">
        <v>2953.009208659394</v>
      </c>
      <c r="D426">
        <v>0.6234526549987462</v>
      </c>
      <c r="E426">
        <v>334.2221079264135</v>
      </c>
      <c r="F426">
        <v>8.389443161381065</v>
      </c>
      <c r="G426">
        <v>18556.54686237483</v>
      </c>
      <c r="H426">
        <v>0.2398046556729779</v>
      </c>
      <c r="I426">
        <v>0.1788182139682798</v>
      </c>
      <c r="J426">
        <v>17.8759630474449</v>
      </c>
      <c r="K426">
        <v>2.89137591460515</v>
      </c>
      <c r="L426">
        <v>934.0712744285524</v>
      </c>
      <c r="M426">
        <v>561.1606277485637</v>
      </c>
      <c r="N426">
        <v>381.2418710461111</v>
      </c>
    </row>
    <row r="427" spans="1:14">
      <c r="A427">
        <v>425</v>
      </c>
      <c r="B427">
        <v>80.347071439312</v>
      </c>
      <c r="C427">
        <v>2948.585584128763</v>
      </c>
      <c r="D427">
        <v>0.6234559945463194</v>
      </c>
      <c r="E427">
        <v>333.7652840078823</v>
      </c>
      <c r="F427">
        <v>8.402029449113998</v>
      </c>
      <c r="G427">
        <v>18556.54686237484</v>
      </c>
      <c r="H427">
        <v>0.2397670525348398</v>
      </c>
      <c r="I427">
        <v>0.1787760545085018</v>
      </c>
      <c r="J427">
        <v>17.87375475220889</v>
      </c>
      <c r="K427">
        <v>2.89137591460515</v>
      </c>
      <c r="L427">
        <v>934.0712744285524</v>
      </c>
      <c r="M427">
        <v>561.2636053170602</v>
      </c>
      <c r="N427">
        <v>381.473681524187</v>
      </c>
    </row>
    <row r="428" spans="1:14">
      <c r="A428">
        <v>426</v>
      </c>
      <c r="B428">
        <v>80.49273919297489</v>
      </c>
      <c r="C428">
        <v>2951.959929886693</v>
      </c>
      <c r="D428">
        <v>0.6234565528810637</v>
      </c>
      <c r="E428">
        <v>334.0754348026259</v>
      </c>
      <c r="F428">
        <v>8.392425202070333</v>
      </c>
      <c r="G428">
        <v>18556.54686237483</v>
      </c>
      <c r="H428">
        <v>0.2398499836330679</v>
      </c>
      <c r="I428">
        <v>0.1788046497921101</v>
      </c>
      <c r="J428">
        <v>17.87806639310129</v>
      </c>
      <c r="K428">
        <v>2.89137591460515</v>
      </c>
      <c r="L428">
        <v>934.0712744285524</v>
      </c>
      <c r="M428">
        <v>561.1047681212468</v>
      </c>
      <c r="N428">
        <v>381.2016428201292</v>
      </c>
    </row>
    <row r="429" spans="1:14">
      <c r="A429">
        <v>427</v>
      </c>
      <c r="B429">
        <v>80.50033201136338</v>
      </c>
      <c r="C429">
        <v>2961.433027154731</v>
      </c>
      <c r="D429">
        <v>0.6234499168253098</v>
      </c>
      <c r="E429">
        <v>335.112249210922</v>
      </c>
      <c r="F429">
        <v>8.365579327277642</v>
      </c>
      <c r="G429">
        <v>18556.54686237484</v>
      </c>
      <c r="H429">
        <v>0.2398474127405558</v>
      </c>
      <c r="I429">
        <v>0.1789003506473783</v>
      </c>
      <c r="J429">
        <v>17.87876797674764</v>
      </c>
      <c r="K429">
        <v>2.89137591460515</v>
      </c>
      <c r="L429">
        <v>934.0712744285524</v>
      </c>
      <c r="M429">
        <v>561.0073662733028</v>
      </c>
      <c r="N429">
        <v>380.8355866402953</v>
      </c>
    </row>
    <row r="430" spans="1:14">
      <c r="A430">
        <v>428</v>
      </c>
      <c r="B430">
        <v>80.51958325013175</v>
      </c>
      <c r="C430">
        <v>2950.9231867072</v>
      </c>
      <c r="D430">
        <v>0.6234571408595606</v>
      </c>
      <c r="E430">
        <v>333.9501051361701</v>
      </c>
      <c r="F430">
        <v>8.395373699553037</v>
      </c>
      <c r="G430">
        <v>18556.54686237484</v>
      </c>
      <c r="H430">
        <v>0.239867032022365</v>
      </c>
      <c r="I430">
        <v>0.1787930565278036</v>
      </c>
      <c r="J430">
        <v>17.87880046895242</v>
      </c>
      <c r="K430">
        <v>2.89137591460515</v>
      </c>
      <c r="L430">
        <v>934.0712744285524</v>
      </c>
      <c r="M430">
        <v>561.0906475703144</v>
      </c>
      <c r="N430">
        <v>381.2153399141433</v>
      </c>
    </row>
    <row r="431" spans="1:14">
      <c r="A431">
        <v>429</v>
      </c>
      <c r="B431">
        <v>80.64716403709316</v>
      </c>
      <c r="C431">
        <v>2949.717819868614</v>
      </c>
      <c r="D431">
        <v>0.6234608470919989</v>
      </c>
      <c r="E431">
        <v>333.7651898438915</v>
      </c>
      <c r="F431">
        <v>8.398804368407808</v>
      </c>
      <c r="G431">
        <v>18556.54686237485</v>
      </c>
      <c r="H431">
        <v>0.2399422712121488</v>
      </c>
      <c r="I431">
        <v>0.1787759574511159</v>
      </c>
      <c r="J431">
        <v>17.88234774961983</v>
      </c>
      <c r="K431">
        <v>2.89137591460515</v>
      </c>
      <c r="L431">
        <v>934.0712744285524</v>
      </c>
      <c r="M431">
        <v>560.9922674414573</v>
      </c>
      <c r="N431">
        <v>381.1360163775892</v>
      </c>
    </row>
    <row r="432" spans="1:14">
      <c r="A432">
        <v>430</v>
      </c>
      <c r="B432">
        <v>80.46019861231703</v>
      </c>
      <c r="C432">
        <v>2951.263781895014</v>
      </c>
      <c r="D432">
        <v>0.6234556156526634</v>
      </c>
      <c r="E432">
        <v>334.0121703395492</v>
      </c>
      <c r="F432">
        <v>8.394404818391173</v>
      </c>
      <c r="G432">
        <v>18556.54686237483</v>
      </c>
      <c r="H432">
        <v>0.2398318668715005</v>
      </c>
      <c r="I432">
        <v>0.1787988050977398</v>
      </c>
      <c r="J432">
        <v>17.87712646725899</v>
      </c>
      <c r="K432">
        <v>2.89137591460515</v>
      </c>
      <c r="L432">
        <v>934.0712744285524</v>
      </c>
      <c r="M432">
        <v>561.1390323345438</v>
      </c>
      <c r="N432">
        <v>381.2614101796538</v>
      </c>
    </row>
    <row r="433" spans="1:14">
      <c r="A433">
        <v>431</v>
      </c>
      <c r="B433">
        <v>80.59185309950726</v>
      </c>
      <c r="C433">
        <v>2952.158316284499</v>
      </c>
      <c r="D433">
        <v>0.6234572288249109</v>
      </c>
      <c r="E433">
        <v>334.0563101124533</v>
      </c>
      <c r="F433">
        <v>8.391861227233516</v>
      </c>
      <c r="G433">
        <v>18556.54686237484</v>
      </c>
      <c r="H433">
        <v>0.239907713398458</v>
      </c>
      <c r="I433">
        <v>0.178802859541801</v>
      </c>
      <c r="J433">
        <v>17.88087999353303</v>
      </c>
      <c r="K433">
        <v>2.89137591460515</v>
      </c>
      <c r="L433">
        <v>934.0712744285524</v>
      </c>
      <c r="M433">
        <v>561.017251456992</v>
      </c>
      <c r="N433">
        <v>381.1057744203351</v>
      </c>
    </row>
    <row r="434" spans="1:14">
      <c r="A434">
        <v>432</v>
      </c>
      <c r="B434">
        <v>80.55653237701961</v>
      </c>
      <c r="C434">
        <v>2952.040346128984</v>
      </c>
      <c r="D434">
        <v>0.6234563441880198</v>
      </c>
      <c r="E434">
        <v>334.0574744589007</v>
      </c>
      <c r="F434">
        <v>8.39219658483638</v>
      </c>
      <c r="G434">
        <v>18556.54686237484</v>
      </c>
      <c r="H434">
        <v>0.2398878395648471</v>
      </c>
      <c r="I434">
        <v>0.1788029582442755</v>
      </c>
      <c r="J434">
        <v>17.87990584183136</v>
      </c>
      <c r="K434">
        <v>2.89137591460515</v>
      </c>
      <c r="L434">
        <v>934.0712744285524</v>
      </c>
      <c r="M434">
        <v>561.0479234017735</v>
      </c>
      <c r="N434">
        <v>381.138755115695</v>
      </c>
    </row>
    <row r="435" spans="1:14">
      <c r="A435">
        <v>433</v>
      </c>
      <c r="B435">
        <v>80.6367983388495</v>
      </c>
      <c r="C435">
        <v>2953.617392615813</v>
      </c>
      <c r="D435">
        <v>0.6234578012750263</v>
      </c>
      <c r="E435">
        <v>334.197305132498</v>
      </c>
      <c r="F435">
        <v>8.387715678076425</v>
      </c>
      <c r="G435">
        <v>18556.54686237484</v>
      </c>
      <c r="H435">
        <v>0.2399338005170184</v>
      </c>
      <c r="I435">
        <v>0.1788158468826784</v>
      </c>
      <c r="J435">
        <v>17.88226897778457</v>
      </c>
      <c r="K435">
        <v>2.89137591460515</v>
      </c>
      <c r="L435">
        <v>934.0712744285524</v>
      </c>
      <c r="M435">
        <v>560.9630954215941</v>
      </c>
      <c r="N435">
        <v>380.9992908892033</v>
      </c>
    </row>
    <row r="436" spans="1:14">
      <c r="A436">
        <v>434</v>
      </c>
      <c r="B436">
        <v>80.64257546336496</v>
      </c>
      <c r="C436">
        <v>2952.96178253061</v>
      </c>
      <c r="D436">
        <v>0.6234589452768587</v>
      </c>
      <c r="E436">
        <v>334.1229019837078</v>
      </c>
      <c r="F436">
        <v>8.389577900277503</v>
      </c>
      <c r="G436">
        <v>18556.54686237483</v>
      </c>
      <c r="H436">
        <v>0.2399377110215945</v>
      </c>
      <c r="I436">
        <v>0.1788089765824811</v>
      </c>
      <c r="J436">
        <v>17.88240282876219</v>
      </c>
      <c r="K436">
        <v>2.89137591460515</v>
      </c>
      <c r="L436">
        <v>934.0712744285524</v>
      </c>
      <c r="M436">
        <v>560.9643231481911</v>
      </c>
      <c r="N436">
        <v>381.0175859064326</v>
      </c>
    </row>
    <row r="437" spans="1:14">
      <c r="A437">
        <v>435</v>
      </c>
      <c r="B437">
        <v>80.63746127684053</v>
      </c>
      <c r="C437">
        <v>2953.943796066479</v>
      </c>
      <c r="D437">
        <v>0.6234578261275242</v>
      </c>
      <c r="E437">
        <v>334.2328765849232</v>
      </c>
      <c r="F437">
        <v>8.386788856332497</v>
      </c>
      <c r="G437">
        <v>18556.54686237483</v>
      </c>
      <c r="H437">
        <v>0.2399339326118827</v>
      </c>
      <c r="I437">
        <v>0.1788191319120627</v>
      </c>
      <c r="J437">
        <v>17.88230426322365</v>
      </c>
      <c r="K437">
        <v>2.89137591460515</v>
      </c>
      <c r="L437">
        <v>934.0712744285524</v>
      </c>
      <c r="M437">
        <v>560.9594094236884</v>
      </c>
      <c r="N437">
        <v>380.987112235885</v>
      </c>
    </row>
    <row r="438" spans="1:14">
      <c r="A438">
        <v>436</v>
      </c>
      <c r="B438">
        <v>80.5996682791251</v>
      </c>
      <c r="C438">
        <v>2952.055558643626</v>
      </c>
      <c r="D438">
        <v>0.6234585370147182</v>
      </c>
      <c r="E438">
        <v>334.0413168716624</v>
      </c>
      <c r="F438">
        <v>8.39215333822029</v>
      </c>
      <c r="G438">
        <v>18556.54686237484</v>
      </c>
      <c r="H438">
        <v>0.2399130450965421</v>
      </c>
      <c r="I438">
        <v>0.178801459801876</v>
      </c>
      <c r="J438">
        <v>17.88112971739885</v>
      </c>
      <c r="K438">
        <v>2.89137591460515</v>
      </c>
      <c r="L438">
        <v>934.0712744285524</v>
      </c>
      <c r="M438">
        <v>561.0104793793338</v>
      </c>
      <c r="N438">
        <v>381.093790076194</v>
      </c>
    </row>
    <row r="439" spans="1:14">
      <c r="A439">
        <v>437</v>
      </c>
      <c r="B439">
        <v>80.62348544888286</v>
      </c>
      <c r="C439">
        <v>2953.415582865793</v>
      </c>
      <c r="D439">
        <v>0.6234579393847118</v>
      </c>
      <c r="E439">
        <v>334.180558032891</v>
      </c>
      <c r="F439">
        <v>8.38828881882033</v>
      </c>
      <c r="G439">
        <v>18556.54686237482</v>
      </c>
      <c r="H439">
        <v>0.2399263000903449</v>
      </c>
      <c r="I439">
        <v>0.178814301477986</v>
      </c>
      <c r="J439">
        <v>17.88188748142734</v>
      </c>
      <c r="K439">
        <v>2.89137591460515</v>
      </c>
      <c r="L439">
        <v>934.0712744285524</v>
      </c>
      <c r="M439">
        <v>560.9763453135943</v>
      </c>
      <c r="N439">
        <v>381.0179562624908</v>
      </c>
    </row>
    <row r="440" spans="1:14">
      <c r="A440">
        <v>438</v>
      </c>
      <c r="B440">
        <v>80.66260654486044</v>
      </c>
      <c r="C440">
        <v>2950.832571198515</v>
      </c>
      <c r="D440">
        <v>0.623461580018946</v>
      </c>
      <c r="E440">
        <v>333.8808487130888</v>
      </c>
      <c r="F440">
        <v>8.395631508506963</v>
      </c>
      <c r="G440">
        <v>18556.54686237483</v>
      </c>
      <c r="H440">
        <v>0.2399509838680006</v>
      </c>
      <c r="I440">
        <v>0.1787866243352788</v>
      </c>
      <c r="J440">
        <v>17.88286534977886</v>
      </c>
      <c r="K440">
        <v>2.89137591460515</v>
      </c>
      <c r="L440">
        <v>934.0712744285524</v>
      </c>
      <c r="M440">
        <v>560.9674711198388</v>
      </c>
      <c r="N440">
        <v>381.0761720278004</v>
      </c>
    </row>
    <row r="441" spans="1:14">
      <c r="A441">
        <v>439</v>
      </c>
      <c r="B441">
        <v>80.6001210012746</v>
      </c>
      <c r="C441">
        <v>2951.078887054417</v>
      </c>
      <c r="D441">
        <v>0.6234591197672633</v>
      </c>
      <c r="E441">
        <v>333.9337514135715</v>
      </c>
      <c r="F441">
        <v>8.394930755582353</v>
      </c>
      <c r="G441">
        <v>18556.54686237483</v>
      </c>
      <c r="H441">
        <v>0.2399142374495241</v>
      </c>
      <c r="I441">
        <v>0.1787915228592718</v>
      </c>
      <c r="J441">
        <v>17.88110319771528</v>
      </c>
      <c r="K441">
        <v>2.89137591460515</v>
      </c>
      <c r="L441">
        <v>934.0712744285524</v>
      </c>
      <c r="M441">
        <v>561.0191668654936</v>
      </c>
      <c r="N441">
        <v>381.129909721363</v>
      </c>
    </row>
    <row r="442" spans="1:14">
      <c r="A442">
        <v>440</v>
      </c>
      <c r="B442">
        <v>80.61393159894993</v>
      </c>
      <c r="C442">
        <v>2955.307753570922</v>
      </c>
      <c r="D442">
        <v>0.6234570783357635</v>
      </c>
      <c r="E442">
        <v>334.3921255769866</v>
      </c>
      <c r="F442">
        <v>8.382918117799449</v>
      </c>
      <c r="G442">
        <v>18556.54686237483</v>
      </c>
      <c r="H442">
        <v>0.2399194855129293</v>
      </c>
      <c r="I442">
        <v>0.1788338333955077</v>
      </c>
      <c r="J442">
        <v>17.8817193905387</v>
      </c>
      <c r="K442">
        <v>2.89137591460515</v>
      </c>
      <c r="L442">
        <v>934.0712744285524</v>
      </c>
      <c r="M442">
        <v>560.9661975979108</v>
      </c>
      <c r="N442">
        <v>380.9532524078396</v>
      </c>
    </row>
    <row r="443" spans="1:14">
      <c r="A443">
        <v>441</v>
      </c>
      <c r="B443">
        <v>80.66020433858488</v>
      </c>
      <c r="C443">
        <v>2955.58817693512</v>
      </c>
      <c r="D443">
        <v>0.6234581662208256</v>
      </c>
      <c r="E443">
        <v>334.4038906103261</v>
      </c>
      <c r="F443">
        <v>8.382122754589261</v>
      </c>
      <c r="G443">
        <v>18556.54686237483</v>
      </c>
      <c r="H443">
        <v>0.2399461781296418</v>
      </c>
      <c r="I443">
        <v>0.1788349134660001</v>
      </c>
      <c r="J443">
        <v>17.88303740892464</v>
      </c>
      <c r="K443">
        <v>2.89137591460515</v>
      </c>
      <c r="L443">
        <v>934.0712744285524</v>
      </c>
      <c r="M443">
        <v>560.9237291081245</v>
      </c>
      <c r="N443">
        <v>380.8982292443551</v>
      </c>
    </row>
    <row r="444" spans="1:14">
      <c r="A444">
        <v>442</v>
      </c>
      <c r="B444">
        <v>80.68618230464894</v>
      </c>
      <c r="C444">
        <v>2957.045432253365</v>
      </c>
      <c r="D444">
        <v>0.6234575900088073</v>
      </c>
      <c r="E444">
        <v>334.5529685716014</v>
      </c>
      <c r="F444">
        <v>8.377991978366119</v>
      </c>
      <c r="G444">
        <v>18556.54686237484</v>
      </c>
      <c r="H444">
        <v>0.2399605231726497</v>
      </c>
      <c r="I444">
        <v>0.1788486639115107</v>
      </c>
      <c r="J444">
        <v>17.88385518220793</v>
      </c>
      <c r="K444">
        <v>2.89137591460515</v>
      </c>
      <c r="L444">
        <v>934.0712744285524</v>
      </c>
      <c r="M444">
        <v>560.8869558394877</v>
      </c>
      <c r="N444">
        <v>380.8181242208003</v>
      </c>
    </row>
    <row r="445" spans="1:14">
      <c r="A445">
        <v>443</v>
      </c>
      <c r="B445">
        <v>80.65104417759861</v>
      </c>
      <c r="C445">
        <v>2954.917962199657</v>
      </c>
      <c r="D445">
        <v>0.623458422362053</v>
      </c>
      <c r="E445">
        <v>334.3339004688937</v>
      </c>
      <c r="F445">
        <v>8.384023931629184</v>
      </c>
      <c r="G445">
        <v>18556.54686237483</v>
      </c>
      <c r="H445">
        <v>0.2399416000837874</v>
      </c>
      <c r="I445">
        <v>0.1788284472689334</v>
      </c>
      <c r="J445">
        <v>17.88275703326876</v>
      </c>
      <c r="K445">
        <v>2.89137591460515</v>
      </c>
      <c r="L445">
        <v>934.0712744285524</v>
      </c>
      <c r="M445">
        <v>560.9376677678214</v>
      </c>
      <c r="N445">
        <v>380.9301511176971</v>
      </c>
    </row>
    <row r="446" spans="1:14">
      <c r="A446">
        <v>444</v>
      </c>
      <c r="B446">
        <v>80.68194546098603</v>
      </c>
      <c r="C446">
        <v>2956.627861764814</v>
      </c>
      <c r="D446">
        <v>0.6234576148090049</v>
      </c>
      <c r="E446">
        <v>334.5088142685216</v>
      </c>
      <c r="F446">
        <v>8.379175218992618</v>
      </c>
      <c r="G446">
        <v>18556.54686237483</v>
      </c>
      <c r="H446">
        <v>0.2399584472951795</v>
      </c>
      <c r="I446">
        <v>0.1788445860806724</v>
      </c>
      <c r="J446">
        <v>17.88371848583182</v>
      </c>
      <c r="K446">
        <v>2.89137591460515</v>
      </c>
      <c r="L446">
        <v>934.0712744285524</v>
      </c>
      <c r="M446">
        <v>560.8944891911453</v>
      </c>
      <c r="N446">
        <v>380.8351948703077</v>
      </c>
    </row>
    <row r="447" spans="1:14">
      <c r="A447">
        <v>445</v>
      </c>
      <c r="B447">
        <v>80.67579661363422</v>
      </c>
      <c r="C447">
        <v>2954.8843006749</v>
      </c>
      <c r="D447">
        <v>0.6234590659481614</v>
      </c>
      <c r="E447">
        <v>334.3200204732458</v>
      </c>
      <c r="F447">
        <v>8.384119440962348</v>
      </c>
      <c r="G447">
        <v>18556.54686237483</v>
      </c>
      <c r="H447">
        <v>0.2399560256608708</v>
      </c>
      <c r="I447">
        <v>0.1788271620122921</v>
      </c>
      <c r="J447">
        <v>17.88345344279417</v>
      </c>
      <c r="K447">
        <v>2.89137591460515</v>
      </c>
      <c r="L447">
        <v>934.0712744285524</v>
      </c>
      <c r="M447">
        <v>560.916699825503</v>
      </c>
      <c r="N447">
        <v>380.9072050107688</v>
      </c>
    </row>
    <row r="448" spans="1:14">
      <c r="A448">
        <v>446</v>
      </c>
      <c r="B448">
        <v>80.64830920332817</v>
      </c>
      <c r="C448">
        <v>2956.674657751321</v>
      </c>
      <c r="D448">
        <v>0.6234579741635137</v>
      </c>
      <c r="E448">
        <v>334.5278780813255</v>
      </c>
      <c r="F448">
        <v>8.379042599811994</v>
      </c>
      <c r="G448">
        <v>18556.54686237484</v>
      </c>
      <c r="H448">
        <v>0.2399387163375743</v>
      </c>
      <c r="I448">
        <v>0.1788463571629582</v>
      </c>
      <c r="J448">
        <v>17.88276803975463</v>
      </c>
      <c r="K448">
        <v>2.89137591460515</v>
      </c>
      <c r="L448">
        <v>934.0712744285524</v>
      </c>
      <c r="M448">
        <v>560.9231551449344</v>
      </c>
      <c r="N448">
        <v>380.8631865354197</v>
      </c>
    </row>
    <row r="449" spans="1:14">
      <c r="A449">
        <v>447</v>
      </c>
      <c r="B449">
        <v>80.59321390429221</v>
      </c>
      <c r="C449">
        <v>2953.992991252425</v>
      </c>
      <c r="D449">
        <v>0.6234570048568614</v>
      </c>
      <c r="E449">
        <v>334.2563631570714</v>
      </c>
      <c r="F449">
        <v>8.386649184492212</v>
      </c>
      <c r="G449">
        <v>18556.54686237484</v>
      </c>
      <c r="H449">
        <v>0.239908319573239</v>
      </c>
      <c r="I449">
        <v>0.178821303788336</v>
      </c>
      <c r="J449">
        <v>17.88106516309755</v>
      </c>
      <c r="K449">
        <v>2.89137591460515</v>
      </c>
      <c r="L449">
        <v>934.0712744285524</v>
      </c>
      <c r="M449">
        <v>560.9967642894311</v>
      </c>
      <c r="N449">
        <v>381.0227885830797</v>
      </c>
    </row>
    <row r="450" spans="1:14">
      <c r="A450">
        <v>448</v>
      </c>
      <c r="B450">
        <v>80.63539236355115</v>
      </c>
      <c r="C450">
        <v>2954.530051545158</v>
      </c>
      <c r="D450">
        <v>0.6234583770834817</v>
      </c>
      <c r="E450">
        <v>334.2977894670256</v>
      </c>
      <c r="F450">
        <v>8.385124699654529</v>
      </c>
      <c r="G450">
        <v>18556.54686237483</v>
      </c>
      <c r="H450">
        <v>0.239932727215857</v>
      </c>
      <c r="I450">
        <v>0.1788251173365364</v>
      </c>
      <c r="J450">
        <v>17.88229377963664</v>
      </c>
      <c r="K450">
        <v>2.89137591460515</v>
      </c>
      <c r="L450">
        <v>934.0712744285524</v>
      </c>
      <c r="M450">
        <v>560.9549324768043</v>
      </c>
      <c r="N450">
        <v>380.9599877019008</v>
      </c>
    </row>
    <row r="451" spans="1:14">
      <c r="A451">
        <v>449</v>
      </c>
      <c r="B451">
        <v>80.59498709756556</v>
      </c>
      <c r="C451">
        <v>2953.811771451519</v>
      </c>
      <c r="D451">
        <v>0.6234581186218074</v>
      </c>
      <c r="E451">
        <v>334.235623810383</v>
      </c>
      <c r="F451">
        <v>8.387163715211528</v>
      </c>
      <c r="G451">
        <v>18556.54686237484</v>
      </c>
      <c r="H451">
        <v>0.2399096472179907</v>
      </c>
      <c r="I451">
        <v>0.1788193873772915</v>
      </c>
      <c r="J451">
        <v>17.88111320829269</v>
      </c>
      <c r="K451">
        <v>2.89137591460515</v>
      </c>
      <c r="L451">
        <v>934.0712744285524</v>
      </c>
      <c r="M451">
        <v>560.9967394555521</v>
      </c>
      <c r="N451">
        <v>381.025137691876</v>
      </c>
    </row>
    <row r="452" spans="1:14">
      <c r="A452">
        <v>450</v>
      </c>
      <c r="B452">
        <v>80.60197374870562</v>
      </c>
      <c r="C452">
        <v>2953.334728512612</v>
      </c>
      <c r="D452">
        <v>0.6234588530790478</v>
      </c>
      <c r="E452">
        <v>334.1803765804027</v>
      </c>
      <c r="F452">
        <v>8.3885184675832</v>
      </c>
      <c r="G452">
        <v>18556.54686237483</v>
      </c>
      <c r="H452">
        <v>0.2399140626435106</v>
      </c>
      <c r="I452">
        <v>0.178814286351261</v>
      </c>
      <c r="J452">
        <v>17.8812864930367</v>
      </c>
      <c r="K452">
        <v>2.89137591460515</v>
      </c>
      <c r="L452">
        <v>934.0712744285524</v>
      </c>
      <c r="M452">
        <v>560.9953086848578</v>
      </c>
      <c r="N452">
        <v>381.0361613976507</v>
      </c>
    </row>
    <row r="453" spans="1:14">
      <c r="A453">
        <v>451</v>
      </c>
      <c r="B453">
        <v>80.6103218122506</v>
      </c>
      <c r="C453">
        <v>2953.071460012736</v>
      </c>
      <c r="D453">
        <v>0.6234592521789079</v>
      </c>
      <c r="E453">
        <v>334.1479590787825</v>
      </c>
      <c r="F453">
        <v>8.389266310194882</v>
      </c>
      <c r="G453">
        <v>18556.54686237483</v>
      </c>
      <c r="H453">
        <v>0.2399192269962197</v>
      </c>
      <c r="I453">
        <v>0.1788112893971676</v>
      </c>
      <c r="J453">
        <v>17.88151389424217</v>
      </c>
      <c r="K453">
        <v>2.89137591460515</v>
      </c>
      <c r="L453">
        <v>934.0712744285524</v>
      </c>
      <c r="M453">
        <v>560.9904887999229</v>
      </c>
      <c r="N453">
        <v>381.0373009687762</v>
      </c>
    </row>
    <row r="454" spans="1:14">
      <c r="A454">
        <v>452</v>
      </c>
      <c r="B454">
        <v>80.61622604800425</v>
      </c>
      <c r="C454">
        <v>2954.216629442833</v>
      </c>
      <c r="D454">
        <v>0.6234584416717373</v>
      </c>
      <c r="E454">
        <v>334.2712395802138</v>
      </c>
      <c r="F454">
        <v>8.386014303817415</v>
      </c>
      <c r="G454">
        <v>18556.54686237484</v>
      </c>
      <c r="H454">
        <v>0.2399218427877597</v>
      </c>
      <c r="I454">
        <v>0.1788226691283525</v>
      </c>
      <c r="J454">
        <v>17.88173893662455</v>
      </c>
      <c r="K454">
        <v>2.89137591460515</v>
      </c>
      <c r="L454">
        <v>934.0712744285524</v>
      </c>
      <c r="M454">
        <v>560.9743783709187</v>
      </c>
      <c r="N454">
        <v>380.9886532143208</v>
      </c>
    </row>
    <row r="455" spans="1:14">
      <c r="A455">
        <v>453</v>
      </c>
      <c r="B455">
        <v>80.58741703567327</v>
      </c>
      <c r="C455">
        <v>2952.150547034414</v>
      </c>
      <c r="D455">
        <v>0.6234593290316228</v>
      </c>
      <c r="E455">
        <v>334.0563417170234</v>
      </c>
      <c r="F455">
        <v>8.391883312309298</v>
      </c>
      <c r="G455">
        <v>18556.54686237483</v>
      </c>
      <c r="H455">
        <v>0.2399064811228468</v>
      </c>
      <c r="I455">
        <v>0.1788028366918633</v>
      </c>
      <c r="J455">
        <v>17.88081740276483</v>
      </c>
      <c r="K455">
        <v>2.89137591460515</v>
      </c>
      <c r="L455">
        <v>934.0712744285524</v>
      </c>
      <c r="M455">
        <v>561.0191838280352</v>
      </c>
      <c r="N455">
        <v>381.0950839498186</v>
      </c>
    </row>
    <row r="456" spans="1:14">
      <c r="A456">
        <v>454</v>
      </c>
      <c r="B456">
        <v>80.61416229415323</v>
      </c>
      <c r="C456">
        <v>2953.325374802778</v>
      </c>
      <c r="D456">
        <v>0.6234593775038847</v>
      </c>
      <c r="E456">
        <v>334.1742649163849</v>
      </c>
      <c r="F456">
        <v>8.388545035521956</v>
      </c>
      <c r="G456">
        <v>18556.54686237483</v>
      </c>
      <c r="H456">
        <v>0.2399212618646553</v>
      </c>
      <c r="I456">
        <v>0.1788137183162508</v>
      </c>
      <c r="J456">
        <v>17.88163464060057</v>
      </c>
      <c r="K456">
        <v>2.89137591460515</v>
      </c>
      <c r="L456">
        <v>934.0712744285524</v>
      </c>
      <c r="M456">
        <v>560.9847638687069</v>
      </c>
      <c r="N456">
        <v>381.0239389835868</v>
      </c>
    </row>
    <row r="457" spans="1:14">
      <c r="A457">
        <v>455</v>
      </c>
      <c r="B457">
        <v>80.62567907491125</v>
      </c>
      <c r="C457">
        <v>2952.119869000688</v>
      </c>
      <c r="D457">
        <v>0.6234603149094897</v>
      </c>
      <c r="E457">
        <v>334.0371250317075</v>
      </c>
      <c r="F457">
        <v>8.391970519635121</v>
      </c>
      <c r="G457">
        <v>18556.54686237483</v>
      </c>
      <c r="H457">
        <v>0.2399289192918229</v>
      </c>
      <c r="I457">
        <v>0.1788010525742606</v>
      </c>
      <c r="J457">
        <v>17.88190256336348</v>
      </c>
      <c r="K457">
        <v>2.89137591460515</v>
      </c>
      <c r="L457">
        <v>934.0712744285524</v>
      </c>
      <c r="M457">
        <v>560.9863330577945</v>
      </c>
      <c r="N457">
        <v>381.058836351886</v>
      </c>
    </row>
    <row r="458" spans="1:14">
      <c r="A458">
        <v>456</v>
      </c>
      <c r="B458">
        <v>80.64478878961098</v>
      </c>
      <c r="C458">
        <v>2952.254414455619</v>
      </c>
      <c r="D458">
        <v>0.6234605806105666</v>
      </c>
      <c r="E458">
        <v>334.0439923250485</v>
      </c>
      <c r="F458">
        <v>8.391588065641384</v>
      </c>
      <c r="G458">
        <v>18556.54686237484</v>
      </c>
      <c r="H458">
        <v>0.2399399988721125</v>
      </c>
      <c r="I458">
        <v>0.1788016817320579</v>
      </c>
      <c r="J458">
        <v>17.88245124301784</v>
      </c>
      <c r="K458">
        <v>2.89137591460515</v>
      </c>
      <c r="L458">
        <v>934.0712744285524</v>
      </c>
      <c r="M458">
        <v>560.968513588159</v>
      </c>
      <c r="N458">
        <v>381.0357081437653</v>
      </c>
    </row>
    <row r="459" spans="1:14">
      <c r="A459">
        <v>457</v>
      </c>
      <c r="B459">
        <v>80.67240402844206</v>
      </c>
      <c r="C459">
        <v>2953.351593159822</v>
      </c>
      <c r="D459">
        <v>0.6234609057679785</v>
      </c>
      <c r="E459">
        <v>334.1529641267699</v>
      </c>
      <c r="F459">
        <v>8.388470566275108</v>
      </c>
      <c r="G459">
        <v>18556.54686237484</v>
      </c>
      <c r="H459">
        <v>0.239955436891262</v>
      </c>
      <c r="I459">
        <v>0.1788117351945466</v>
      </c>
      <c r="J459">
        <v>17.8832929785895</v>
      </c>
      <c r="K459">
        <v>2.89137591460515</v>
      </c>
      <c r="L459">
        <v>934.0712744285524</v>
      </c>
      <c r="M459">
        <v>560.9339602459534</v>
      </c>
      <c r="N459">
        <v>380.9655226462859</v>
      </c>
    </row>
    <row r="460" spans="1:14">
      <c r="A460">
        <v>458</v>
      </c>
      <c r="B460">
        <v>80.72891197662666</v>
      </c>
      <c r="C460">
        <v>2953.497948633589</v>
      </c>
      <c r="D460">
        <v>0.6234625396302129</v>
      </c>
      <c r="E460">
        <v>334.1457062434645</v>
      </c>
      <c r="F460">
        <v>8.388054890149625</v>
      </c>
      <c r="G460">
        <v>18556.54686237483</v>
      </c>
      <c r="H460">
        <v>0.2399883046427799</v>
      </c>
      <c r="I460">
        <v>0.1788110541532714</v>
      </c>
      <c r="J460">
        <v>17.88489974001267</v>
      </c>
      <c r="K460">
        <v>2.89137591460515</v>
      </c>
      <c r="L460">
        <v>934.0712744285524</v>
      </c>
      <c r="M460">
        <v>560.8838145787527</v>
      </c>
      <c r="N460">
        <v>380.9040034156302</v>
      </c>
    </row>
    <row r="461" spans="1:14">
      <c r="A461">
        <v>459</v>
      </c>
      <c r="B461">
        <v>80.66436265575798</v>
      </c>
      <c r="C461">
        <v>2952.931738194461</v>
      </c>
      <c r="D461">
        <v>0.62346109037103</v>
      </c>
      <c r="E461">
        <v>334.1102376273833</v>
      </c>
      <c r="F461">
        <v>8.38966325927694</v>
      </c>
      <c r="G461">
        <v>18556.54686237483</v>
      </c>
      <c r="H461">
        <v>0.239950980773804</v>
      </c>
      <c r="I461">
        <v>0.178807793975713</v>
      </c>
      <c r="J461">
        <v>17.88304154106773</v>
      </c>
      <c r="K461">
        <v>2.89137591460515</v>
      </c>
      <c r="L461">
        <v>934.0712744285524</v>
      </c>
      <c r="M461">
        <v>560.9450350828424</v>
      </c>
      <c r="N461">
        <v>380.9895774116372</v>
      </c>
    </row>
    <row r="462" spans="1:14">
      <c r="A462">
        <v>460</v>
      </c>
      <c r="B462">
        <v>80.65094117105434</v>
      </c>
      <c r="C462">
        <v>2954.032232013539</v>
      </c>
      <c r="D462">
        <v>0.6234598370355071</v>
      </c>
      <c r="E462">
        <v>334.2365477438216</v>
      </c>
      <c r="F462">
        <v>8.386537777956555</v>
      </c>
      <c r="G462">
        <v>18556.54686237483</v>
      </c>
      <c r="H462">
        <v>0.2399424119440133</v>
      </c>
      <c r="I462">
        <v>0.178819456272547</v>
      </c>
      <c r="J462">
        <v>17.88271894627906</v>
      </c>
      <c r="K462">
        <v>2.89137591460515</v>
      </c>
      <c r="L462">
        <v>934.0712744285524</v>
      </c>
      <c r="M462">
        <v>560.9459390203315</v>
      </c>
      <c r="N462">
        <v>380.9608238701971</v>
      </c>
    </row>
    <row r="463" spans="1:14">
      <c r="A463">
        <v>461</v>
      </c>
      <c r="B463">
        <v>80.64606064305141</v>
      </c>
      <c r="C463">
        <v>2953.09586724881</v>
      </c>
      <c r="D463">
        <v>0.6234602453981338</v>
      </c>
      <c r="E463">
        <v>334.1357972813845</v>
      </c>
      <c r="F463">
        <v>8.389196973196515</v>
      </c>
      <c r="G463">
        <v>18556.54686237483</v>
      </c>
      <c r="H463">
        <v>0.2399401992603065</v>
      </c>
      <c r="I463">
        <v>0.178810156415511</v>
      </c>
      <c r="J463">
        <v>17.88253228900687</v>
      </c>
      <c r="K463">
        <v>2.89137591460515</v>
      </c>
      <c r="L463">
        <v>934.0712744285524</v>
      </c>
      <c r="M463">
        <v>560.9592206843406</v>
      </c>
      <c r="N463">
        <v>381.0013496632901</v>
      </c>
    </row>
    <row r="464" spans="1:14">
      <c r="A464">
        <v>462</v>
      </c>
      <c r="B464">
        <v>80.6602615609233</v>
      </c>
      <c r="C464">
        <v>2952.76622026077</v>
      </c>
      <c r="D464">
        <v>0.6234607041799026</v>
      </c>
      <c r="E464">
        <v>334.0937431346936</v>
      </c>
      <c r="F464">
        <v>8.390133543621671</v>
      </c>
      <c r="G464">
        <v>18556.54686237483</v>
      </c>
      <c r="H464">
        <v>0.2399487309535582</v>
      </c>
      <c r="I464">
        <v>0.1788062703308207</v>
      </c>
      <c r="J464">
        <v>17.88291743934513</v>
      </c>
      <c r="K464">
        <v>2.89137591460515</v>
      </c>
      <c r="L464">
        <v>934.0712744285524</v>
      </c>
      <c r="M464">
        <v>560.9501325950945</v>
      </c>
      <c r="N464">
        <v>380.9990129198089</v>
      </c>
    </row>
    <row r="465" spans="1:14">
      <c r="A465">
        <v>463</v>
      </c>
      <c r="B465">
        <v>80.65719422348459</v>
      </c>
      <c r="C465">
        <v>2952.942740764499</v>
      </c>
      <c r="D465">
        <v>0.6234608959113078</v>
      </c>
      <c r="E465">
        <v>334.1143836454417</v>
      </c>
      <c r="F465">
        <v>8.389631999660446</v>
      </c>
      <c r="G465">
        <v>18556.54686237483</v>
      </c>
      <c r="H465">
        <v>0.2399468188050077</v>
      </c>
      <c r="I465">
        <v>0.1788081775199153</v>
      </c>
      <c r="J465">
        <v>17.88284021996521</v>
      </c>
      <c r="K465">
        <v>2.89137591460515</v>
      </c>
      <c r="L465">
        <v>934.0712744285524</v>
      </c>
      <c r="M465">
        <v>560.9510710247323</v>
      </c>
      <c r="N465">
        <v>380.9958154594204</v>
      </c>
    </row>
    <row r="466" spans="1:14">
      <c r="A466">
        <v>464</v>
      </c>
      <c r="B466">
        <v>80.70073179167973</v>
      </c>
      <c r="C466">
        <v>2952.590345372629</v>
      </c>
      <c r="D466">
        <v>0.6234626430036789</v>
      </c>
      <c r="E466">
        <v>334.057705553086</v>
      </c>
      <c r="F466">
        <v>8.390633312849999</v>
      </c>
      <c r="G466">
        <v>18556.54686237483</v>
      </c>
      <c r="H466">
        <v>0.2399725094709573</v>
      </c>
      <c r="I466">
        <v>0.1788029358167676</v>
      </c>
      <c r="J466">
        <v>17.88405690181734</v>
      </c>
      <c r="K466">
        <v>2.89137591460515</v>
      </c>
      <c r="L466">
        <v>934.0712744285524</v>
      </c>
      <c r="M466">
        <v>560.9168629806221</v>
      </c>
      <c r="N466">
        <v>380.9659984246884</v>
      </c>
    </row>
    <row r="467" spans="1:14">
      <c r="A467">
        <v>465</v>
      </c>
      <c r="B467">
        <v>80.68905293115755</v>
      </c>
      <c r="C467">
        <v>2953.326223591554</v>
      </c>
      <c r="D467">
        <v>0.6234612341299459</v>
      </c>
      <c r="E467">
        <v>334.1432969463793</v>
      </c>
      <c r="F467">
        <v>8.388542624646103</v>
      </c>
      <c r="G467">
        <v>18556.54686237483</v>
      </c>
      <c r="H467">
        <v>0.2399651856071967</v>
      </c>
      <c r="I467">
        <v>0.1788108385884718</v>
      </c>
      <c r="J467">
        <v>17.88376369068467</v>
      </c>
      <c r="K467">
        <v>2.89137591460515</v>
      </c>
      <c r="L467">
        <v>934.0712744285524</v>
      </c>
      <c r="M467">
        <v>560.9198215726893</v>
      </c>
      <c r="N467">
        <v>380.9506319543343</v>
      </c>
    </row>
    <row r="468" spans="1:14">
      <c r="A468">
        <v>466</v>
      </c>
      <c r="B468">
        <v>80.74162400517353</v>
      </c>
      <c r="C468">
        <v>2955.394230084547</v>
      </c>
      <c r="D468">
        <v>0.6234610516894619</v>
      </c>
      <c r="E468">
        <v>334.3485463893734</v>
      </c>
      <c r="F468">
        <v>8.382672828854421</v>
      </c>
      <c r="G468">
        <v>18556.54686237484</v>
      </c>
      <c r="H468">
        <v>0.2399944704384681</v>
      </c>
      <c r="I468">
        <v>0.1788297743980913</v>
      </c>
      <c r="J468">
        <v>17.88535945638165</v>
      </c>
      <c r="K468">
        <v>2.89137591460515</v>
      </c>
      <c r="L468">
        <v>934.0712744285524</v>
      </c>
      <c r="M468">
        <v>560.8544344902764</v>
      </c>
      <c r="N468">
        <v>380.8219007143539</v>
      </c>
    </row>
    <row r="469" spans="1:14">
      <c r="A469">
        <v>467</v>
      </c>
      <c r="B469">
        <v>80.72752974023126</v>
      </c>
      <c r="C469">
        <v>2954.745947600064</v>
      </c>
      <c r="D469">
        <v>0.6234611312198589</v>
      </c>
      <c r="E469">
        <v>334.2832175686664</v>
      </c>
      <c r="F469">
        <v>8.384512019114592</v>
      </c>
      <c r="G469">
        <v>18556.54686237484</v>
      </c>
      <c r="H469">
        <v>0.2399866875610419</v>
      </c>
      <c r="I469">
        <v>0.1788237466518079</v>
      </c>
      <c r="J469">
        <v>17.88492729505333</v>
      </c>
      <c r="K469">
        <v>2.89137591460515</v>
      </c>
      <c r="L469">
        <v>934.0712744285524</v>
      </c>
      <c r="M469">
        <v>560.8728653010247</v>
      </c>
      <c r="N469">
        <v>380.8603307049502</v>
      </c>
    </row>
    <row r="470" spans="1:14">
      <c r="A470">
        <v>468</v>
      </c>
      <c r="B470">
        <v>80.74449317717271</v>
      </c>
      <c r="C470">
        <v>2956.15787362428</v>
      </c>
      <c r="D470">
        <v>0.6234603821326687</v>
      </c>
      <c r="E470">
        <v>334.4311929945717</v>
      </c>
      <c r="F470">
        <v>8.38050739174818</v>
      </c>
      <c r="G470">
        <v>18556.54686237484</v>
      </c>
      <c r="H470">
        <v>0.2399955893497689</v>
      </c>
      <c r="I470">
        <v>0.1788374031874583</v>
      </c>
      <c r="J470">
        <v>17.88547799731512</v>
      </c>
      <c r="K470">
        <v>2.89137591460515</v>
      </c>
      <c r="L470">
        <v>934.0712744285524</v>
      </c>
      <c r="M470">
        <v>560.8446195611803</v>
      </c>
      <c r="N470">
        <v>380.7903677992816</v>
      </c>
    </row>
    <row r="471" spans="1:14">
      <c r="A471">
        <v>469</v>
      </c>
      <c r="B471">
        <v>80.74365460496509</v>
      </c>
      <c r="C471">
        <v>2954.404983941585</v>
      </c>
      <c r="D471">
        <v>0.6234619935896466</v>
      </c>
      <c r="E471">
        <v>334.2391449766733</v>
      </c>
      <c r="F471">
        <v>8.385479663668447</v>
      </c>
      <c r="G471">
        <v>18556.54686237484</v>
      </c>
      <c r="H471">
        <v>0.2399963223191881</v>
      </c>
      <c r="I471">
        <v>0.178819675459488</v>
      </c>
      <c r="J471">
        <v>17.88536584711635</v>
      </c>
      <c r="K471">
        <v>2.89137591460515</v>
      </c>
      <c r="L471">
        <v>934.0712744285524</v>
      </c>
      <c r="M471">
        <v>560.8622710665021</v>
      </c>
      <c r="N471">
        <v>380.8573657659098</v>
      </c>
    </row>
    <row r="472" spans="1:14">
      <c r="A472">
        <v>470</v>
      </c>
      <c r="B472">
        <v>80.75435444690385</v>
      </c>
      <c r="C472">
        <v>2956.622835227582</v>
      </c>
      <c r="D472">
        <v>0.6234608407696189</v>
      </c>
      <c r="E472">
        <v>334.4781312110848</v>
      </c>
      <c r="F472">
        <v>8.37918946437952</v>
      </c>
      <c r="G472">
        <v>18556.54686237483</v>
      </c>
      <c r="H472">
        <v>0.2400010510375016</v>
      </c>
      <c r="I472">
        <v>0.1788417347473703</v>
      </c>
      <c r="J472">
        <v>17.88578242456318</v>
      </c>
      <c r="K472">
        <v>2.89137591460515</v>
      </c>
      <c r="L472">
        <v>934.0712744285524</v>
      </c>
      <c r="M472">
        <v>560.8315792060746</v>
      </c>
      <c r="N472">
        <v>380.7618871174306</v>
      </c>
    </row>
    <row r="473" spans="1:14">
      <c r="A473">
        <v>471</v>
      </c>
      <c r="B473">
        <v>80.75847788112331</v>
      </c>
      <c r="C473">
        <v>2955.479992373938</v>
      </c>
      <c r="D473">
        <v>0.6234612403853405</v>
      </c>
      <c r="E473">
        <v>334.3509988273233</v>
      </c>
      <c r="F473">
        <v>8.382429579969342</v>
      </c>
      <c r="G473">
        <v>18556.54686237483</v>
      </c>
      <c r="H473">
        <v>0.2400042493041751</v>
      </c>
      <c r="I473">
        <v>0.1788299967524752</v>
      </c>
      <c r="J473">
        <v>17.88584074880819</v>
      </c>
      <c r="K473">
        <v>2.89137591460515</v>
      </c>
      <c r="L473">
        <v>934.0712744285524</v>
      </c>
      <c r="M473">
        <v>560.8390681607477</v>
      </c>
      <c r="N473">
        <v>380.8030457843443</v>
      </c>
    </row>
    <row r="474" spans="1:14">
      <c r="A474">
        <v>472</v>
      </c>
      <c r="B474">
        <v>80.75197283166219</v>
      </c>
      <c r="C474">
        <v>2955.920088028679</v>
      </c>
      <c r="D474">
        <v>0.6234605675296376</v>
      </c>
      <c r="E474">
        <v>334.4020126851311</v>
      </c>
      <c r="F474">
        <v>8.381181552037443</v>
      </c>
      <c r="G474">
        <v>18556.54686237483</v>
      </c>
      <c r="H474">
        <v>0.240000111547143</v>
      </c>
      <c r="I474">
        <v>0.1788347077191173</v>
      </c>
      <c r="J474">
        <v>17.88567734943227</v>
      </c>
      <c r="K474">
        <v>2.89137591460515</v>
      </c>
      <c r="L474">
        <v>934.0712744285524</v>
      </c>
      <c r="M474">
        <v>560.8404784205987</v>
      </c>
      <c r="N474">
        <v>380.7928282271271</v>
      </c>
    </row>
    <row r="475" spans="1:14">
      <c r="A475">
        <v>473</v>
      </c>
      <c r="B475">
        <v>80.73453739115172</v>
      </c>
      <c r="C475">
        <v>2955.392551474798</v>
      </c>
      <c r="D475">
        <v>0.6234607210471452</v>
      </c>
      <c r="E475">
        <v>334.3512963806342</v>
      </c>
      <c r="F475">
        <v>8.382677590061633</v>
      </c>
      <c r="G475">
        <v>18556.54686237483</v>
      </c>
      <c r="H475">
        <v>0.2399903240721831</v>
      </c>
      <c r="I475">
        <v>0.1788300296189853</v>
      </c>
      <c r="J475">
        <v>17.88515837771806</v>
      </c>
      <c r="K475">
        <v>2.89137591460515</v>
      </c>
      <c r="L475">
        <v>934.0712744285524</v>
      </c>
      <c r="M475">
        <v>560.8605800328041</v>
      </c>
      <c r="N475">
        <v>380.829088085935</v>
      </c>
    </row>
    <row r="476" spans="1:14">
      <c r="A476">
        <v>474</v>
      </c>
      <c r="B476">
        <v>80.726307063582</v>
      </c>
      <c r="C476">
        <v>2955.276611576412</v>
      </c>
      <c r="D476">
        <v>0.6234606795329785</v>
      </c>
      <c r="E476">
        <v>334.3419766789171</v>
      </c>
      <c r="F476">
        <v>8.383006454975394</v>
      </c>
      <c r="G476">
        <v>18556.54686237483</v>
      </c>
      <c r="H476">
        <v>0.2399855906139439</v>
      </c>
      <c r="I476">
        <v>0.1788291714684353</v>
      </c>
      <c r="J476">
        <v>17.88491904772957</v>
      </c>
      <c r="K476">
        <v>2.89137591460515</v>
      </c>
      <c r="L476">
        <v>934.0712744285524</v>
      </c>
      <c r="M476">
        <v>560.8688140969654</v>
      </c>
      <c r="N476">
        <v>380.8416174434345</v>
      </c>
    </row>
    <row r="477" spans="1:14">
      <c r="A477">
        <v>475</v>
      </c>
      <c r="B477">
        <v>80.76427340457941</v>
      </c>
      <c r="C477">
        <v>2956.079238135092</v>
      </c>
      <c r="D477">
        <v>0.6234612077263194</v>
      </c>
      <c r="E477">
        <v>334.4143758812589</v>
      </c>
      <c r="F477">
        <v>8.380730323965253</v>
      </c>
      <c r="G477">
        <v>18556.54686237484</v>
      </c>
      <c r="H477">
        <v>0.2400072151794135</v>
      </c>
      <c r="I477">
        <v>0.1788358467376061</v>
      </c>
      <c r="J477">
        <v>17.88603542643119</v>
      </c>
      <c r="K477">
        <v>2.89137591460515</v>
      </c>
      <c r="L477">
        <v>934.0712744285524</v>
      </c>
      <c r="M477">
        <v>560.8282805587822</v>
      </c>
      <c r="N477">
        <v>380.7737329918226</v>
      </c>
    </row>
    <row r="478" spans="1:14">
      <c r="A478">
        <v>476</v>
      </c>
      <c r="B478">
        <v>80.73263139783958</v>
      </c>
      <c r="C478">
        <v>2955.490530773491</v>
      </c>
      <c r="D478">
        <v>0.6234606563974158</v>
      </c>
      <c r="E478">
        <v>334.3628425294416</v>
      </c>
      <c r="F478">
        <v>8.382399690720428</v>
      </c>
      <c r="G478">
        <v>18556.54686237483</v>
      </c>
      <c r="H478">
        <v>0.2399891357836823</v>
      </c>
      <c r="I478">
        <v>0.1788310962001894</v>
      </c>
      <c r="J478">
        <v>17.8851089228713</v>
      </c>
      <c r="K478">
        <v>2.89137591460515</v>
      </c>
      <c r="L478">
        <v>934.0712744285524</v>
      </c>
      <c r="M478">
        <v>560.8612885982916</v>
      </c>
      <c r="N478">
        <v>380.8272489765712</v>
      </c>
    </row>
    <row r="479" spans="1:14">
      <c r="A479">
        <v>477</v>
      </c>
      <c r="B479">
        <v>80.75375035062733</v>
      </c>
      <c r="C479">
        <v>2955.369934374239</v>
      </c>
      <c r="D479">
        <v>0.6234616756877154</v>
      </c>
      <c r="E479">
        <v>334.3408684581617</v>
      </c>
      <c r="F479">
        <v>8.38274174171311</v>
      </c>
      <c r="G479">
        <v>18556.54686237484</v>
      </c>
      <c r="H479">
        <v>0.2400015702519619</v>
      </c>
      <c r="I479">
        <v>0.1788290637196215</v>
      </c>
      <c r="J479">
        <v>17.88570180287109</v>
      </c>
      <c r="K479">
        <v>2.89137591460515</v>
      </c>
      <c r="L479">
        <v>934.0712744285524</v>
      </c>
      <c r="M479">
        <v>560.8442020018853</v>
      </c>
      <c r="N479">
        <v>380.81052469748</v>
      </c>
    </row>
    <row r="480" spans="1:14">
      <c r="A480">
        <v>478</v>
      </c>
      <c r="B480">
        <v>80.74287109825605</v>
      </c>
      <c r="C480">
        <v>2955.513801437738</v>
      </c>
      <c r="D480">
        <v>0.62346103841648</v>
      </c>
      <c r="E480">
        <v>334.3611604152699</v>
      </c>
      <c r="F480">
        <v>8.382333690687307</v>
      </c>
      <c r="G480">
        <v>18556.54686237483</v>
      </c>
      <c r="H480">
        <v>0.2399951075648352</v>
      </c>
      <c r="I480">
        <v>0.17883093887611</v>
      </c>
      <c r="J480">
        <v>17.88540061342653</v>
      </c>
      <c r="K480">
        <v>2.89137591460515</v>
      </c>
      <c r="L480">
        <v>934.0712744285524</v>
      </c>
      <c r="M480">
        <v>560.8522146909764</v>
      </c>
      <c r="N480">
        <v>380.81642610448</v>
      </c>
    </row>
    <row r="481" spans="1:14">
      <c r="A481">
        <v>479</v>
      </c>
      <c r="B481">
        <v>80.72793493062827</v>
      </c>
      <c r="C481">
        <v>2955.382342510625</v>
      </c>
      <c r="D481">
        <v>0.6234606547843724</v>
      </c>
      <c r="E481">
        <v>334.352909580276</v>
      </c>
      <c r="F481">
        <v>8.382706546875095</v>
      </c>
      <c r="G481">
        <v>18556.54686237483</v>
      </c>
      <c r="H481">
        <v>0.2399864666402906</v>
      </c>
      <c r="I481">
        <v>0.1788301804187771</v>
      </c>
      <c r="J481">
        <v>17.8849704231444</v>
      </c>
      <c r="K481">
        <v>2.89137591460515</v>
      </c>
      <c r="L481">
        <v>934.0712744285524</v>
      </c>
      <c r="M481">
        <v>560.8663893353357</v>
      </c>
      <c r="N481">
        <v>380.8355351365114</v>
      </c>
    </row>
    <row r="482" spans="1:14">
      <c r="A482">
        <v>480</v>
      </c>
      <c r="B482">
        <v>80.73903770245835</v>
      </c>
      <c r="C482">
        <v>2955.595484685132</v>
      </c>
      <c r="D482">
        <v>0.6234608703599155</v>
      </c>
      <c r="E482">
        <v>334.3716956591156</v>
      </c>
      <c r="F482">
        <v>8.382102029676812</v>
      </c>
      <c r="G482">
        <v>18556.54686237483</v>
      </c>
      <c r="H482">
        <v>0.2399928317540301</v>
      </c>
      <c r="I482">
        <v>0.1788319117390346</v>
      </c>
      <c r="J482">
        <v>17.88529686066746</v>
      </c>
      <c r="K482">
        <v>2.89137591460515</v>
      </c>
      <c r="L482">
        <v>934.0712744285524</v>
      </c>
      <c r="M482">
        <v>560.8547052946718</v>
      </c>
      <c r="N482">
        <v>380.8166114455199</v>
      </c>
    </row>
    <row r="483" spans="1:14">
      <c r="A483">
        <v>481</v>
      </c>
      <c r="B483">
        <v>80.71167869793348</v>
      </c>
      <c r="C483">
        <v>2955.720593963048</v>
      </c>
      <c r="D483">
        <v>0.6234600394528016</v>
      </c>
      <c r="E483">
        <v>334.3967476842175</v>
      </c>
      <c r="F483">
        <v>8.38174723337621</v>
      </c>
      <c r="G483">
        <v>18556.54686237483</v>
      </c>
      <c r="H483">
        <v>0.2399767412170361</v>
      </c>
      <c r="I483">
        <v>0.1788342307082109</v>
      </c>
      <c r="J483">
        <v>17.8845275343389</v>
      </c>
      <c r="K483">
        <v>2.89137591460515</v>
      </c>
      <c r="L483">
        <v>934.0712744285524</v>
      </c>
      <c r="M483">
        <v>560.8771477614973</v>
      </c>
      <c r="N483">
        <v>380.8388205761451</v>
      </c>
    </row>
    <row r="484" spans="1:14">
      <c r="A484">
        <v>482</v>
      </c>
      <c r="B484">
        <v>80.7424244472311</v>
      </c>
      <c r="C484">
        <v>2955.786059021485</v>
      </c>
      <c r="D484">
        <v>0.6234607719170439</v>
      </c>
      <c r="E484">
        <v>334.3912105829139</v>
      </c>
      <c r="F484">
        <v>8.381561593562813</v>
      </c>
      <c r="G484">
        <v>18556.54686237483</v>
      </c>
      <c r="H484">
        <v>0.239994680615372</v>
      </c>
      <c r="I484">
        <v>0.1788337122702035</v>
      </c>
      <c r="J484">
        <v>17.88540252948098</v>
      </c>
      <c r="K484">
        <v>2.89137591460515</v>
      </c>
      <c r="L484">
        <v>934.0712744285524</v>
      </c>
      <c r="M484">
        <v>560.8499365535557</v>
      </c>
      <c r="N484">
        <v>380.8060425300304</v>
      </c>
    </row>
    <row r="485" spans="1:14">
      <c r="A485">
        <v>483</v>
      </c>
      <c r="B485">
        <v>80.7473113963533</v>
      </c>
      <c r="C485">
        <v>2956.290141061927</v>
      </c>
      <c r="D485">
        <v>0.6234605395901266</v>
      </c>
      <c r="E485">
        <v>334.4445061479404</v>
      </c>
      <c r="F485">
        <v>8.380132439295613</v>
      </c>
      <c r="G485">
        <v>18556.54686237483</v>
      </c>
      <c r="H485">
        <v>0.2399971992933518</v>
      </c>
      <c r="I485">
        <v>0.1788386306530834</v>
      </c>
      <c r="J485">
        <v>17.88556699556703</v>
      </c>
      <c r="K485">
        <v>2.89137591460515</v>
      </c>
      <c r="L485">
        <v>934.0712744285524</v>
      </c>
      <c r="M485">
        <v>560.8408278769876</v>
      </c>
      <c r="N485">
        <v>380.7818870530853</v>
      </c>
    </row>
    <row r="486" spans="1:14">
      <c r="A486">
        <v>484</v>
      </c>
      <c r="B486">
        <v>80.76570645585855</v>
      </c>
      <c r="C486">
        <v>2956.494216902808</v>
      </c>
      <c r="D486">
        <v>0.6234607588994041</v>
      </c>
      <c r="E486">
        <v>334.4592954927699</v>
      </c>
      <c r="F486">
        <v>8.379553989804842</v>
      </c>
      <c r="G486">
        <v>18556.54686237484</v>
      </c>
      <c r="H486">
        <v>0.2400078122334752</v>
      </c>
      <c r="I486">
        <v>0.1788399913610226</v>
      </c>
      <c r="J486">
        <v>17.88609850413484</v>
      </c>
      <c r="K486">
        <v>2.89137591460515</v>
      </c>
      <c r="L486">
        <v>934.0712744285524</v>
      </c>
      <c r="M486">
        <v>560.8229653096217</v>
      </c>
      <c r="N486">
        <v>380.7561757619135</v>
      </c>
    </row>
    <row r="487" spans="1:14">
      <c r="A487">
        <v>485</v>
      </c>
      <c r="B487">
        <v>80.78436426240332</v>
      </c>
      <c r="C487">
        <v>2955.878079468065</v>
      </c>
      <c r="D487">
        <v>0.6234618880654629</v>
      </c>
      <c r="E487">
        <v>334.3839674208629</v>
      </c>
      <c r="F487">
        <v>8.381300664316022</v>
      </c>
      <c r="G487">
        <v>18556.54686237483</v>
      </c>
      <c r="H487">
        <v>0.2400191286478507</v>
      </c>
      <c r="I487">
        <v>0.1788330343219293</v>
      </c>
      <c r="J487">
        <v>17.88659526529877</v>
      </c>
      <c r="K487">
        <v>2.89137591460515</v>
      </c>
      <c r="L487">
        <v>934.0712744285524</v>
      </c>
      <c r="M487">
        <v>560.8128291816015</v>
      </c>
      <c r="N487">
        <v>380.7608512676131</v>
      </c>
    </row>
    <row r="488" spans="1:14">
      <c r="A488">
        <v>486</v>
      </c>
      <c r="B488">
        <v>80.75861167909454</v>
      </c>
      <c r="C488">
        <v>2956.072767118026</v>
      </c>
      <c r="D488">
        <v>0.623460797675317</v>
      </c>
      <c r="E488">
        <v>334.4159818389849</v>
      </c>
      <c r="F488">
        <v>8.38074866987661</v>
      </c>
      <c r="G488">
        <v>18556.54686237484</v>
      </c>
      <c r="H488">
        <v>0.2400039467510381</v>
      </c>
      <c r="I488">
        <v>0.1788359946945446</v>
      </c>
      <c r="J488">
        <v>17.88587551396208</v>
      </c>
      <c r="K488">
        <v>2.89137591460515</v>
      </c>
      <c r="L488">
        <v>934.0712744285524</v>
      </c>
      <c r="M488">
        <v>560.8331807190581</v>
      </c>
      <c r="N488">
        <v>380.7793243142258</v>
      </c>
    </row>
    <row r="489" spans="1:14">
      <c r="A489">
        <v>487</v>
      </c>
      <c r="B489">
        <v>80.7491494394459</v>
      </c>
      <c r="C489">
        <v>2955.808584553315</v>
      </c>
      <c r="D489">
        <v>0.6234609241346274</v>
      </c>
      <c r="E489">
        <v>334.3908836337062</v>
      </c>
      <c r="F489">
        <v>8.381497719625424</v>
      </c>
      <c r="G489">
        <v>18556.54686237483</v>
      </c>
      <c r="H489">
        <v>0.2399986220434196</v>
      </c>
      <c r="I489">
        <v>0.1788336798992516</v>
      </c>
      <c r="J489">
        <v>17.88559478757931</v>
      </c>
      <c r="K489">
        <v>2.89137591460515</v>
      </c>
      <c r="L489">
        <v>934.0712744285524</v>
      </c>
      <c r="M489">
        <v>560.8438721972226</v>
      </c>
      <c r="N489">
        <v>380.7974484190494</v>
      </c>
    </row>
    <row r="490" spans="1:14">
      <c r="A490">
        <v>488</v>
      </c>
      <c r="B490">
        <v>80.73721804711545</v>
      </c>
      <c r="C490">
        <v>2955.776346258369</v>
      </c>
      <c r="D490">
        <v>0.6234607102133614</v>
      </c>
      <c r="E490">
        <v>334.392281687916</v>
      </c>
      <c r="F490">
        <v>8.381589135606852</v>
      </c>
      <c r="G490">
        <v>18556.54686237483</v>
      </c>
      <c r="H490">
        <v>0.239991666608528</v>
      </c>
      <c r="I490">
        <v>0.1788338119409494</v>
      </c>
      <c r="J490">
        <v>17.88525494029737</v>
      </c>
      <c r="K490">
        <v>2.89137591460515</v>
      </c>
      <c r="L490">
        <v>934.0712744285524</v>
      </c>
      <c r="M490">
        <v>560.8544947143135</v>
      </c>
      <c r="N490">
        <v>380.8099769392912</v>
      </c>
    </row>
    <row r="491" spans="1:14">
      <c r="A491">
        <v>489</v>
      </c>
      <c r="B491">
        <v>80.75109472922003</v>
      </c>
      <c r="C491">
        <v>2955.909327719172</v>
      </c>
      <c r="D491">
        <v>0.6234607966086256</v>
      </c>
      <c r="E491">
        <v>334.4011426912343</v>
      </c>
      <c r="F491">
        <v>8.38121206180535</v>
      </c>
      <c r="G491">
        <v>18556.54686237484</v>
      </c>
      <c r="H491">
        <v>0.239999680010994</v>
      </c>
      <c r="I491">
        <v>0.1788346264345977</v>
      </c>
      <c r="J491">
        <v>17.88565449780395</v>
      </c>
      <c r="K491">
        <v>2.89137591460515</v>
      </c>
      <c r="L491">
        <v>934.0712744285524</v>
      </c>
      <c r="M491">
        <v>560.8412322571526</v>
      </c>
      <c r="N491">
        <v>380.7916901998896</v>
      </c>
    </row>
    <row r="492" spans="1:14">
      <c r="A492">
        <v>490</v>
      </c>
      <c r="B492">
        <v>80.75435301797802</v>
      </c>
      <c r="C492">
        <v>2956.063807199486</v>
      </c>
      <c r="D492">
        <v>0.6234608130287764</v>
      </c>
      <c r="E492">
        <v>334.4167482579688</v>
      </c>
      <c r="F492">
        <v>8.380774072178548</v>
      </c>
      <c r="G492">
        <v>18556.54686237483</v>
      </c>
      <c r="H492">
        <v>0.2400014797535613</v>
      </c>
      <c r="I492">
        <v>0.178836066327965</v>
      </c>
      <c r="J492">
        <v>17.88575493547824</v>
      </c>
      <c r="K492">
        <v>2.89137591460515</v>
      </c>
      <c r="L492">
        <v>934.0712744285524</v>
      </c>
      <c r="M492">
        <v>560.8369218630486</v>
      </c>
      <c r="N492">
        <v>380.782803645273</v>
      </c>
    </row>
    <row r="493" spans="1:14">
      <c r="A493">
        <v>491</v>
      </c>
      <c r="B493">
        <v>80.77958362269385</v>
      </c>
      <c r="C493">
        <v>2956.210963342197</v>
      </c>
      <c r="D493">
        <v>0.6234616843095538</v>
      </c>
      <c r="E493">
        <v>334.4224658767821</v>
      </c>
      <c r="F493">
        <v>8.380356888695809</v>
      </c>
      <c r="G493">
        <v>18556.54686237484</v>
      </c>
      <c r="H493">
        <v>0.2400161233370261</v>
      </c>
      <c r="I493">
        <v>0.1788365892642298</v>
      </c>
      <c r="J493">
        <v>17.88647740832579</v>
      </c>
      <c r="K493">
        <v>2.89137591460515</v>
      </c>
      <c r="L493">
        <v>934.0712744285524</v>
      </c>
      <c r="M493">
        <v>560.8137117280202</v>
      </c>
      <c r="N493">
        <v>380.751886877097</v>
      </c>
    </row>
    <row r="494" spans="1:14">
      <c r="A494">
        <v>492</v>
      </c>
      <c r="B494">
        <v>80.77563931265661</v>
      </c>
      <c r="C494">
        <v>2956.223121439061</v>
      </c>
      <c r="D494">
        <v>0.6234616292909786</v>
      </c>
      <c r="E494">
        <v>334.4254285437682</v>
      </c>
      <c r="F494">
        <v>8.380322422694221</v>
      </c>
      <c r="G494">
        <v>18556.54686237483</v>
      </c>
      <c r="H494">
        <v>0.2400138136371812</v>
      </c>
      <c r="I494">
        <v>0.1788368637039039</v>
      </c>
      <c r="J494">
        <v>17.88636652479849</v>
      </c>
      <c r="K494">
        <v>2.89137591460515</v>
      </c>
      <c r="L494">
        <v>934.0712744285524</v>
      </c>
      <c r="M494">
        <v>560.8169942406403</v>
      </c>
      <c r="N494">
        <v>380.7552887251751</v>
      </c>
    </row>
    <row r="495" spans="1:14">
      <c r="A495">
        <v>493</v>
      </c>
      <c r="B495">
        <v>80.77336070814179</v>
      </c>
      <c r="C495">
        <v>2956.858453056125</v>
      </c>
      <c r="D495">
        <v>0.6234609802363348</v>
      </c>
      <c r="E495">
        <v>334.496105452234</v>
      </c>
      <c r="F495">
        <v>8.378521767072433</v>
      </c>
      <c r="G495">
        <v>18556.54686237483</v>
      </c>
      <c r="H495">
        <v>0.2400120334465901</v>
      </c>
      <c r="I495">
        <v>0.1788433882813098</v>
      </c>
      <c r="J495">
        <v>17.88633342795946</v>
      </c>
      <c r="K495">
        <v>2.89137591460515</v>
      </c>
      <c r="L495">
        <v>934.0712744285524</v>
      </c>
      <c r="M495">
        <v>560.8128353511432</v>
      </c>
      <c r="N495">
        <v>380.7332568758318</v>
      </c>
    </row>
    <row r="496" spans="1:14">
      <c r="A496">
        <v>494</v>
      </c>
      <c r="B496">
        <v>80.78184930267329</v>
      </c>
      <c r="C496">
        <v>2956.244201699217</v>
      </c>
      <c r="D496">
        <v>0.6234618025499087</v>
      </c>
      <c r="E496">
        <v>334.4251793862234</v>
      </c>
      <c r="F496">
        <v>8.380262664648267</v>
      </c>
      <c r="G496">
        <v>18556.54686237483</v>
      </c>
      <c r="H496">
        <v>0.2400174208516229</v>
      </c>
      <c r="I496">
        <v>0.1788368395405723</v>
      </c>
      <c r="J496">
        <v>17.88654309360985</v>
      </c>
      <c r="K496">
        <v>2.89137591460515</v>
      </c>
      <c r="L496">
        <v>934.0712744285524</v>
      </c>
      <c r="M496">
        <v>560.811439204507</v>
      </c>
      <c r="N496">
        <v>380.7483760662284</v>
      </c>
    </row>
    <row r="497" spans="1:14">
      <c r="A497">
        <v>495</v>
      </c>
      <c r="B497">
        <v>80.80838965867483</v>
      </c>
      <c r="C497">
        <v>2956.714113208359</v>
      </c>
      <c r="D497">
        <v>0.6234621308558806</v>
      </c>
      <c r="E497">
        <v>334.4657849406731</v>
      </c>
      <c r="F497">
        <v>8.378930786852518</v>
      </c>
      <c r="G497">
        <v>18556.54686237483</v>
      </c>
      <c r="H497">
        <v>0.2400325953921833</v>
      </c>
      <c r="I497">
        <v>0.1788405820775785</v>
      </c>
      <c r="J497">
        <v>17.88731856435525</v>
      </c>
      <c r="K497">
        <v>2.89137591460515</v>
      </c>
      <c r="L497">
        <v>934.0712744285524</v>
      </c>
      <c r="M497">
        <v>560.7839994301211</v>
      </c>
      <c r="N497">
        <v>380.7048440369269</v>
      </c>
    </row>
    <row r="498" spans="1:14">
      <c r="A498">
        <v>496</v>
      </c>
      <c r="B498">
        <v>80.77811632349778</v>
      </c>
      <c r="C498">
        <v>2956.061982006673</v>
      </c>
      <c r="D498">
        <v>0.6234617029167152</v>
      </c>
      <c r="E498">
        <v>334.4067237122244</v>
      </c>
      <c r="F498">
        <v>8.380779246809087</v>
      </c>
      <c r="G498">
        <v>18556.54686237483</v>
      </c>
      <c r="H498">
        <v>0.240015365916337</v>
      </c>
      <c r="I498">
        <v>0.1788351363459198</v>
      </c>
      <c r="J498">
        <v>17.88642814893221</v>
      </c>
      <c r="K498">
        <v>2.89137591460515</v>
      </c>
      <c r="L498">
        <v>934.0712744285524</v>
      </c>
      <c r="M498">
        <v>560.8164230118718</v>
      </c>
      <c r="N498">
        <v>380.759035589758</v>
      </c>
    </row>
    <row r="499" spans="1:14">
      <c r="A499">
        <v>497</v>
      </c>
      <c r="B499">
        <v>80.77543090134246</v>
      </c>
      <c r="C499">
        <v>2955.562371341399</v>
      </c>
      <c r="D499">
        <v>0.6234620956634184</v>
      </c>
      <c r="E499">
        <v>334.3529996816371</v>
      </c>
      <c r="F499">
        <v>8.382195940544133</v>
      </c>
      <c r="G499">
        <v>18556.54686237483</v>
      </c>
      <c r="H499">
        <v>0.2400141428880371</v>
      </c>
      <c r="I499">
        <v>0.1788301777695378</v>
      </c>
      <c r="J499">
        <v>17.88632688740517</v>
      </c>
      <c r="K499">
        <v>2.89137591460515</v>
      </c>
      <c r="L499">
        <v>934.0712744285524</v>
      </c>
      <c r="M499">
        <v>560.8235693880024</v>
      </c>
      <c r="N499">
        <v>380.7805433959075</v>
      </c>
    </row>
    <row r="500" spans="1:14">
      <c r="A500">
        <v>498</v>
      </c>
      <c r="B500">
        <v>80.77745944320411</v>
      </c>
      <c r="C500">
        <v>2955.793552282821</v>
      </c>
      <c r="D500">
        <v>0.6234619267431502</v>
      </c>
      <c r="E500">
        <v>334.3775323885359</v>
      </c>
      <c r="F500">
        <v>8.381540345383495</v>
      </c>
      <c r="G500">
        <v>18556.54686237484</v>
      </c>
      <c r="H500">
        <v>0.2400151705442478</v>
      </c>
      <c r="I500">
        <v>0.1788324418173535</v>
      </c>
      <c r="J500">
        <v>17.88639607341888</v>
      </c>
      <c r="K500">
        <v>2.89137591460515</v>
      </c>
      <c r="L500">
        <v>934.0712744285524</v>
      </c>
      <c r="M500">
        <v>560.8195804285893</v>
      </c>
      <c r="N500">
        <v>380.7699146635015</v>
      </c>
    </row>
    <row r="501" spans="1:14">
      <c r="A501">
        <v>499</v>
      </c>
      <c r="B501">
        <v>80.79001854228315</v>
      </c>
      <c r="C501">
        <v>2956.248265805636</v>
      </c>
      <c r="D501">
        <v>0.6234619515659335</v>
      </c>
      <c r="E501">
        <v>334.4222569012729</v>
      </c>
      <c r="F501">
        <v>8.380251143870501</v>
      </c>
      <c r="G501">
        <v>18556.54686237484</v>
      </c>
      <c r="H501">
        <v>0.2400221784826197</v>
      </c>
      <c r="I501">
        <v>0.1788365680837405</v>
      </c>
      <c r="J501">
        <v>17.88677446982429</v>
      </c>
      <c r="K501">
        <v>2.89137591460515</v>
      </c>
      <c r="L501">
        <v>934.0712744285524</v>
      </c>
      <c r="M501">
        <v>560.8043666688684</v>
      </c>
      <c r="N501">
        <v>380.7402150825694</v>
      </c>
    </row>
    <row r="502" spans="1:14">
      <c r="A502">
        <v>500</v>
      </c>
      <c r="B502">
        <v>80.77432091544433</v>
      </c>
      <c r="C502">
        <v>2955.865213866296</v>
      </c>
      <c r="D502">
        <v>0.6234618396450914</v>
      </c>
      <c r="E502">
        <v>334.3866958366963</v>
      </c>
      <c r="F502">
        <v>8.3813371444898</v>
      </c>
      <c r="G502">
        <v>18556.54686237483</v>
      </c>
      <c r="H502">
        <v>0.2400132859394043</v>
      </c>
      <c r="I502">
        <v>0.1788332885788009</v>
      </c>
      <c r="J502">
        <v>17.8863107628263</v>
      </c>
      <c r="K502">
        <v>2.89137591460515</v>
      </c>
      <c r="L502">
        <v>934.0712744285524</v>
      </c>
      <c r="M502">
        <v>560.821598841898</v>
      </c>
      <c r="N502">
        <v>380.7701155463181</v>
      </c>
    </row>
    <row r="503" spans="1:14">
      <c r="A503">
        <v>501</v>
      </c>
      <c r="B503">
        <v>80.76794317365311</v>
      </c>
      <c r="C503">
        <v>2955.406700522959</v>
      </c>
      <c r="D503">
        <v>0.6234620890745858</v>
      </c>
      <c r="E503">
        <v>334.3390051166193</v>
      </c>
      <c r="F503">
        <v>8.38263745788324</v>
      </c>
      <c r="G503">
        <v>18556.54686237483</v>
      </c>
      <c r="H503">
        <v>0.2400098821362718</v>
      </c>
      <c r="I503">
        <v>0.1788288876074634</v>
      </c>
      <c r="J503">
        <v>17.88610721454623</v>
      </c>
      <c r="K503">
        <v>2.89137591460515</v>
      </c>
      <c r="L503">
        <v>934.0712744285524</v>
      </c>
      <c r="M503">
        <v>560.8315284365785</v>
      </c>
      <c r="N503">
        <v>380.7939200020978</v>
      </c>
    </row>
    <row r="504" spans="1:14">
      <c r="A504">
        <v>502</v>
      </c>
      <c r="B504">
        <v>80.77186890365184</v>
      </c>
      <c r="C504">
        <v>2955.322118003777</v>
      </c>
      <c r="D504">
        <v>0.6234620259513941</v>
      </c>
      <c r="E504">
        <v>334.3281084907694</v>
      </c>
      <c r="F504">
        <v>8.382877372371496</v>
      </c>
      <c r="G504">
        <v>18556.54686237484</v>
      </c>
      <c r="H504">
        <v>0.2400122208908514</v>
      </c>
      <c r="I504">
        <v>0.178827880530804</v>
      </c>
      <c r="J504">
        <v>17.88621330389108</v>
      </c>
      <c r="K504">
        <v>2.89137591460515</v>
      </c>
      <c r="L504">
        <v>934.0712744285524</v>
      </c>
      <c r="M504">
        <v>560.8289772421505</v>
      </c>
      <c r="N504">
        <v>380.7934400043032</v>
      </c>
    </row>
    <row r="505" spans="1:14">
      <c r="A505">
        <v>503</v>
      </c>
      <c r="B505">
        <v>80.77933571465199</v>
      </c>
      <c r="C505">
        <v>2955.590757233676</v>
      </c>
      <c r="D505">
        <v>0.6234621802148012</v>
      </c>
      <c r="E505">
        <v>334.3545003630814</v>
      </c>
      <c r="F505">
        <v>8.382115436803744</v>
      </c>
      <c r="G505">
        <v>18556.54686237485</v>
      </c>
      <c r="H505">
        <v>0.2400164053586481</v>
      </c>
      <c r="I505">
        <v>0.178830315410607</v>
      </c>
      <c r="J505">
        <v>17.88643885622305</v>
      </c>
      <c r="K505">
        <v>2.89137591460515</v>
      </c>
      <c r="L505">
        <v>934.0712744285524</v>
      </c>
      <c r="M505">
        <v>560.8199233092172</v>
      </c>
      <c r="N505">
        <v>380.7755360356907</v>
      </c>
    </row>
    <row r="506" spans="1:14">
      <c r="A506">
        <v>504</v>
      </c>
      <c r="B506">
        <v>80.79261362213498</v>
      </c>
      <c r="C506">
        <v>2955.63137164293</v>
      </c>
      <c r="D506">
        <v>0.6234624936366363</v>
      </c>
      <c r="E506">
        <v>334.35346948417</v>
      </c>
      <c r="F506">
        <v>8.382000255096706</v>
      </c>
      <c r="G506">
        <v>18556.54686237484</v>
      </c>
      <c r="H506">
        <v>0.2400241335296662</v>
      </c>
      <c r="I506">
        <v>0.1788302172695601</v>
      </c>
      <c r="J506">
        <v>17.88681716834357</v>
      </c>
      <c r="K506">
        <v>2.89137591460515</v>
      </c>
      <c r="L506">
        <v>934.0712744285524</v>
      </c>
      <c r="M506">
        <v>560.8080716915708</v>
      </c>
      <c r="N506">
        <v>380.7613225065697</v>
      </c>
    </row>
    <row r="507" spans="1:14">
      <c r="A507">
        <v>505</v>
      </c>
      <c r="B507">
        <v>80.79289591906011</v>
      </c>
      <c r="C507">
        <v>2955.647667297189</v>
      </c>
      <c r="D507">
        <v>0.6234625196465419</v>
      </c>
      <c r="E507">
        <v>334.3551428639263</v>
      </c>
      <c r="F507">
        <v>8.381954041815039</v>
      </c>
      <c r="G507">
        <v>18556.54686237485</v>
      </c>
      <c r="H507">
        <v>0.2400242848896914</v>
      </c>
      <c r="I507">
        <v>0.1788303718182488</v>
      </c>
      <c r="J507">
        <v>17.88682592717241</v>
      </c>
      <c r="K507">
        <v>2.89137591460515</v>
      </c>
      <c r="L507">
        <v>934.0712744285524</v>
      </c>
      <c r="M507">
        <v>560.8076737743465</v>
      </c>
      <c r="N507">
        <v>380.7604264532052</v>
      </c>
    </row>
    <row r="508" spans="1:14">
      <c r="A508">
        <v>506</v>
      </c>
      <c r="B508">
        <v>80.77882540061626</v>
      </c>
      <c r="C508">
        <v>2955.393768336592</v>
      </c>
      <c r="D508">
        <v>0.6234623507420042</v>
      </c>
      <c r="E508">
        <v>334.3330915980916</v>
      </c>
      <c r="F508">
        <v>8.382674138555375</v>
      </c>
      <c r="G508">
        <v>18556.54686237483</v>
      </c>
      <c r="H508">
        <v>0.2400162425269032</v>
      </c>
      <c r="I508">
        <v>0.1788283393165876</v>
      </c>
      <c r="J508">
        <v>17.88641449260119</v>
      </c>
      <c r="K508">
        <v>2.89137591460515</v>
      </c>
      <c r="L508">
        <v>934.0712744285524</v>
      </c>
      <c r="M508">
        <v>560.8222692223436</v>
      </c>
      <c r="N508">
        <v>380.783586390494</v>
      </c>
    </row>
    <row r="509" spans="1:14">
      <c r="A509">
        <v>507</v>
      </c>
      <c r="B509">
        <v>80.78774410521378</v>
      </c>
      <c r="C509">
        <v>2955.577424518349</v>
      </c>
      <c r="D509">
        <v>0.6234623398444087</v>
      </c>
      <c r="E509">
        <v>334.3495606297395</v>
      </c>
      <c r="F509">
        <v>8.382153248825865</v>
      </c>
      <c r="G509">
        <v>18556.54686237483</v>
      </c>
      <c r="H509">
        <v>0.2400213275838333</v>
      </c>
      <c r="I509">
        <v>0.1788298573148866</v>
      </c>
      <c r="J509">
        <v>17.88667653190701</v>
      </c>
      <c r="K509">
        <v>2.89137591460515</v>
      </c>
      <c r="L509">
        <v>934.0712744285524</v>
      </c>
      <c r="M509">
        <v>560.8127938779817</v>
      </c>
      <c r="N509">
        <v>380.7682639938589</v>
      </c>
    </row>
    <row r="510" spans="1:14">
      <c r="A510">
        <v>508</v>
      </c>
      <c r="B510">
        <v>80.78611878201988</v>
      </c>
      <c r="C510">
        <v>2955.893128106969</v>
      </c>
      <c r="D510">
        <v>0.6234619532257875</v>
      </c>
      <c r="E510">
        <v>334.3848806294953</v>
      </c>
      <c r="F510">
        <v>8.381257994584145</v>
      </c>
      <c r="G510">
        <v>18556.54686237484</v>
      </c>
      <c r="H510">
        <v>0.2400201619798671</v>
      </c>
      <c r="I510">
        <v>0.1788331178539826</v>
      </c>
      <c r="J510">
        <v>17.88664639466681</v>
      </c>
      <c r="K510">
        <v>2.89137591460515</v>
      </c>
      <c r="L510">
        <v>934.0712744285524</v>
      </c>
      <c r="M510">
        <v>560.8111420784642</v>
      </c>
      <c r="N510">
        <v>380.7579680924355</v>
      </c>
    </row>
    <row r="511" spans="1:14">
      <c r="A511">
        <v>509</v>
      </c>
      <c r="B511">
        <v>80.78564493126741</v>
      </c>
      <c r="C511">
        <v>2955.777818162196</v>
      </c>
      <c r="D511">
        <v>0.6234620341894581</v>
      </c>
      <c r="E511">
        <v>334.3724201753947</v>
      </c>
      <c r="F511">
        <v>8.381584961783961</v>
      </c>
      <c r="G511">
        <v>18556.54686237484</v>
      </c>
      <c r="H511">
        <v>0.2400199658990622</v>
      </c>
      <c r="I511">
        <v>0.178831967693286</v>
      </c>
      <c r="J511">
        <v>17.8866272052005</v>
      </c>
      <c r="K511">
        <v>2.89137591460515</v>
      </c>
      <c r="L511">
        <v>934.0712744285524</v>
      </c>
      <c r="M511">
        <v>560.8126641626999</v>
      </c>
      <c r="N511">
        <v>380.7627831248716</v>
      </c>
    </row>
    <row r="512" spans="1:14">
      <c r="A512">
        <v>510</v>
      </c>
      <c r="B512">
        <v>80.80231074576054</v>
      </c>
      <c r="C512">
        <v>2956.108101823565</v>
      </c>
      <c r="D512">
        <v>0.6234622414946283</v>
      </c>
      <c r="E512">
        <v>334.4017821729299</v>
      </c>
      <c r="F512">
        <v>8.380648493808534</v>
      </c>
      <c r="G512">
        <v>18556.54686237482</v>
      </c>
      <c r="H512">
        <v>0.2400294706926701</v>
      </c>
      <c r="I512">
        <v>0.1788346745681328</v>
      </c>
      <c r="J512">
        <v>17.88711595923938</v>
      </c>
      <c r="K512">
        <v>2.89137591460515</v>
      </c>
      <c r="L512">
        <v>934.0712744285524</v>
      </c>
      <c r="M512">
        <v>560.7950923712827</v>
      </c>
      <c r="N512">
        <v>380.7340801956152</v>
      </c>
    </row>
    <row r="513" spans="1:14">
      <c r="A513">
        <v>511</v>
      </c>
      <c r="B513">
        <v>80.80602254769079</v>
      </c>
      <c r="C513">
        <v>2956.24131380777</v>
      </c>
      <c r="D513">
        <v>0.6234622193304082</v>
      </c>
      <c r="E513">
        <v>334.4148703732626</v>
      </c>
      <c r="F513">
        <v>8.380270851154814</v>
      </c>
      <c r="G513">
        <v>18556.54686237485</v>
      </c>
      <c r="H513">
        <v>0.2400315436125964</v>
      </c>
      <c r="I513">
        <v>0.1788358819715377</v>
      </c>
      <c r="J513">
        <v>17.88722769186847</v>
      </c>
      <c r="K513">
        <v>2.89137591460515</v>
      </c>
      <c r="L513">
        <v>934.0712744285524</v>
      </c>
      <c r="M513">
        <v>560.790606441863</v>
      </c>
      <c r="N513">
        <v>380.7253790507928</v>
      </c>
    </row>
    <row r="514" spans="1:14">
      <c r="A514">
        <v>512</v>
      </c>
      <c r="B514">
        <v>80.80908104518009</v>
      </c>
      <c r="C514">
        <v>2956.158287067196</v>
      </c>
      <c r="D514">
        <v>0.6234624108607776</v>
      </c>
      <c r="E514">
        <v>334.4044904947017</v>
      </c>
      <c r="F514">
        <v>8.380506219665675</v>
      </c>
      <c r="G514">
        <v>18556.54686237483</v>
      </c>
      <c r="H514">
        <v>0.2400333920656868</v>
      </c>
      <c r="I514">
        <v>0.1788349231188764</v>
      </c>
      <c r="J514">
        <v>17.88731048679785</v>
      </c>
      <c r="K514">
        <v>2.89137591460515</v>
      </c>
      <c r="L514">
        <v>934.0712744285524</v>
      </c>
      <c r="M514">
        <v>560.788763139162</v>
      </c>
      <c r="N514">
        <v>380.7256039757844</v>
      </c>
    </row>
    <row r="515" spans="1:14">
      <c r="A515">
        <v>513</v>
      </c>
      <c r="B515">
        <v>80.82132871098766</v>
      </c>
      <c r="C515">
        <v>2956.320173025999</v>
      </c>
      <c r="D515">
        <v>0.6234626358404669</v>
      </c>
      <c r="E515">
        <v>334.417196980776</v>
      </c>
      <c r="F515">
        <v>8.380047309194135</v>
      </c>
      <c r="G515">
        <v>18556.54686237484</v>
      </c>
      <c r="H515">
        <v>0.2400404311462707</v>
      </c>
      <c r="I515">
        <v>0.1788360934958247</v>
      </c>
      <c r="J515">
        <v>17.88766543205115</v>
      </c>
      <c r="K515">
        <v>2.89137591460515</v>
      </c>
      <c r="L515">
        <v>934.0712744285524</v>
      </c>
      <c r="M515">
        <v>560.7766349465361</v>
      </c>
      <c r="N515">
        <v>380.7076304784025</v>
      </c>
    </row>
    <row r="516" spans="1:14">
      <c r="A516">
        <v>514</v>
      </c>
      <c r="B516">
        <v>80.80984693783003</v>
      </c>
      <c r="C516">
        <v>2956.029545578909</v>
      </c>
      <c r="D516">
        <v>0.6234624879515361</v>
      </c>
      <c r="E516">
        <v>334.3900476286606</v>
      </c>
      <c r="F516">
        <v>8.380871208860363</v>
      </c>
      <c r="G516">
        <v>18556.54686237483</v>
      </c>
      <c r="H516">
        <v>0.2400339235551793</v>
      </c>
      <c r="I516">
        <v>0.1788335896945495</v>
      </c>
      <c r="J516">
        <v>17.88732544186098</v>
      </c>
      <c r="K516">
        <v>2.89137591460515</v>
      </c>
      <c r="L516">
        <v>934.0712744285524</v>
      </c>
      <c r="M516">
        <v>560.7893539151781</v>
      </c>
      <c r="N516">
        <v>380.7297866563555</v>
      </c>
    </row>
    <row r="517" spans="1:14">
      <c r="A517">
        <v>515</v>
      </c>
      <c r="B517">
        <v>80.81150227047691</v>
      </c>
      <c r="C517">
        <v>2955.866956958056</v>
      </c>
      <c r="D517">
        <v>0.6234625937753919</v>
      </c>
      <c r="E517">
        <v>334.3715212211679</v>
      </c>
      <c r="F517">
        <v>8.381332201967032</v>
      </c>
      <c r="G517">
        <v>18556.54686237483</v>
      </c>
      <c r="H517">
        <v>0.2400349993997067</v>
      </c>
      <c r="I517">
        <v>0.1788318790105504</v>
      </c>
      <c r="J517">
        <v>17.88736403614788</v>
      </c>
      <c r="K517">
        <v>2.89137591460515</v>
      </c>
      <c r="L517">
        <v>934.0712744285524</v>
      </c>
      <c r="M517">
        <v>560.7895024480765</v>
      </c>
      <c r="N517">
        <v>380.7345767699593</v>
      </c>
    </row>
    <row r="518" spans="1:14">
      <c r="A518">
        <v>516</v>
      </c>
      <c r="B518">
        <v>80.80865269124844</v>
      </c>
      <c r="C518">
        <v>2956.068825869449</v>
      </c>
      <c r="D518">
        <v>0.6234624837000209</v>
      </c>
      <c r="E518">
        <v>334.394850503749</v>
      </c>
      <c r="F518">
        <v>8.380759843707706</v>
      </c>
      <c r="G518">
        <v>18556.54686237482</v>
      </c>
      <c r="H518">
        <v>0.2400332014859162</v>
      </c>
      <c r="I518">
        <v>0.178834033414722</v>
      </c>
      <c r="J518">
        <v>17.88729374941541</v>
      </c>
      <c r="K518">
        <v>2.89137591460515</v>
      </c>
      <c r="L518">
        <v>934.0712744285524</v>
      </c>
      <c r="M518">
        <v>560.7900006730347</v>
      </c>
      <c r="N518">
        <v>380.7294396819298</v>
      </c>
    </row>
    <row r="519" spans="1:14">
      <c r="A519">
        <v>517</v>
      </c>
      <c r="B519">
        <v>80.80940187674261</v>
      </c>
      <c r="C519">
        <v>2956.330513976009</v>
      </c>
      <c r="D519">
        <v>0.623462329456711</v>
      </c>
      <c r="E519">
        <v>334.4232592311214</v>
      </c>
      <c r="F519">
        <v>8.380017996622385</v>
      </c>
      <c r="G519">
        <v>18556.54686237483</v>
      </c>
      <c r="H519">
        <v>0.240033461666328</v>
      </c>
      <c r="I519">
        <v>0.1788366557094201</v>
      </c>
      <c r="J519">
        <v>17.88732837186006</v>
      </c>
      <c r="K519">
        <v>2.89137591460515</v>
      </c>
      <c r="L519">
        <v>934.0712744285524</v>
      </c>
      <c r="M519">
        <v>560.7868196414822</v>
      </c>
      <c r="N519">
        <v>380.718649911195</v>
      </c>
    </row>
    <row r="520" spans="1:14">
      <c r="A520">
        <v>518</v>
      </c>
      <c r="B520">
        <v>80.80850974955219</v>
      </c>
      <c r="C520">
        <v>2956.376434788398</v>
      </c>
      <c r="D520">
        <v>0.6234621771042497</v>
      </c>
      <c r="E520">
        <v>334.4286669920148</v>
      </c>
      <c r="F520">
        <v>8.379887831454747</v>
      </c>
      <c r="G520">
        <v>18556.54686237484</v>
      </c>
      <c r="H520">
        <v>0.240032910240192</v>
      </c>
      <c r="I520">
        <v>0.1788371548316497</v>
      </c>
      <c r="J520">
        <v>17.88730545733825</v>
      </c>
      <c r="K520">
        <v>2.89137591460515</v>
      </c>
      <c r="L520">
        <v>934.0712744285524</v>
      </c>
      <c r="M520">
        <v>560.7871437569229</v>
      </c>
      <c r="N520">
        <v>380.7181432269931</v>
      </c>
    </row>
    <row r="521" spans="1:14">
      <c r="A521">
        <v>519</v>
      </c>
      <c r="B521">
        <v>80.7998742288688</v>
      </c>
      <c r="C521">
        <v>2956.157649014776</v>
      </c>
      <c r="D521">
        <v>0.6234621921465093</v>
      </c>
      <c r="E521">
        <v>334.4082252516646</v>
      </c>
      <c r="F521">
        <v>8.380508028500962</v>
      </c>
      <c r="G521">
        <v>18556.54686237483</v>
      </c>
      <c r="H521">
        <v>0.240028016005662</v>
      </c>
      <c r="I521">
        <v>0.1788352699591063</v>
      </c>
      <c r="J521">
        <v>17.88704977592462</v>
      </c>
      <c r="K521">
        <v>2.89137591460515</v>
      </c>
      <c r="L521">
        <v>934.0712744285524</v>
      </c>
      <c r="M521">
        <v>560.7967117619365</v>
      </c>
      <c r="N521">
        <v>380.7345079805217</v>
      </c>
    </row>
    <row r="522" spans="1:14">
      <c r="A522">
        <v>520</v>
      </c>
      <c r="B522">
        <v>80.80302179786922</v>
      </c>
      <c r="C522">
        <v>2956.132826309532</v>
      </c>
      <c r="D522">
        <v>0.6234622591733134</v>
      </c>
      <c r="E522">
        <v>334.4042001863729</v>
      </c>
      <c r="F522">
        <v>8.380578399791025</v>
      </c>
      <c r="G522">
        <v>18556.54686237483</v>
      </c>
      <c r="H522">
        <v>0.2400298712575465</v>
      </c>
      <c r="I522">
        <v>0.1788348976149547</v>
      </c>
      <c r="J522">
        <v>17.88713754039946</v>
      </c>
      <c r="K522">
        <v>2.89137591460515</v>
      </c>
      <c r="L522">
        <v>934.0712744285524</v>
      </c>
      <c r="M522">
        <v>560.7942363981833</v>
      </c>
      <c r="N522">
        <v>380.7323550067156</v>
      </c>
    </row>
    <row r="523" spans="1:14">
      <c r="A523">
        <v>521</v>
      </c>
      <c r="B523">
        <v>80.81153958409099</v>
      </c>
      <c r="C523">
        <v>2956.386767985528</v>
      </c>
      <c r="D523">
        <v>0.6234623549084428</v>
      </c>
      <c r="E523">
        <v>334.4285507598621</v>
      </c>
      <c r="F523">
        <v>8.379858541974148</v>
      </c>
      <c r="G523">
        <v>18556.54686237483</v>
      </c>
      <c r="H523">
        <v>0.2400346696928657</v>
      </c>
      <c r="I523">
        <v>0.1788371437806739</v>
      </c>
      <c r="J523">
        <v>17.88739170459531</v>
      </c>
      <c r="K523">
        <v>2.89137591460515</v>
      </c>
      <c r="L523">
        <v>934.0712744285524</v>
      </c>
      <c r="M523">
        <v>560.7844338693574</v>
      </c>
      <c r="N523">
        <v>380.7144609738304</v>
      </c>
    </row>
    <row r="524" spans="1:14">
      <c r="A524">
        <v>522</v>
      </c>
      <c r="B524">
        <v>80.810843375502</v>
      </c>
      <c r="C524">
        <v>2956.364765867835</v>
      </c>
      <c r="D524">
        <v>0.6234622758885254</v>
      </c>
      <c r="E524">
        <v>334.4264233678435</v>
      </c>
      <c r="F524">
        <v>8.379920907293885</v>
      </c>
      <c r="G524">
        <v>18556.54686237483</v>
      </c>
      <c r="H524">
        <v>0.2400342789317355</v>
      </c>
      <c r="I524">
        <v>0.1788369473315844</v>
      </c>
      <c r="J524">
        <v>17.88737078697239</v>
      </c>
      <c r="K524">
        <v>2.89137591460515</v>
      </c>
      <c r="L524">
        <v>934.0712744285524</v>
      </c>
      <c r="M524">
        <v>560.7852464646162</v>
      </c>
      <c r="N524">
        <v>380.7161004401986</v>
      </c>
    </row>
    <row r="525" spans="1:14">
      <c r="A525">
        <v>523</v>
      </c>
      <c r="B525">
        <v>80.81112184848641</v>
      </c>
      <c r="C525">
        <v>2956.202226791119</v>
      </c>
      <c r="D525">
        <v>0.6234624524875141</v>
      </c>
      <c r="E525">
        <v>334.4084694339841</v>
      </c>
      <c r="F525">
        <v>8.38038165541013</v>
      </c>
      <c r="G525">
        <v>18556.54686237483</v>
      </c>
      <c r="H525">
        <v>0.2400345536350235</v>
      </c>
      <c r="I525">
        <v>0.1788352900284771</v>
      </c>
      <c r="J525">
        <v>17.88737049955623</v>
      </c>
      <c r="K525">
        <v>2.89137591460515</v>
      </c>
      <c r="L525">
        <v>934.0712744285524</v>
      </c>
      <c r="M525">
        <v>560.7865775997932</v>
      </c>
      <c r="N525">
        <v>380.7218874093454</v>
      </c>
    </row>
    <row r="526" spans="1:14">
      <c r="A526">
        <v>524</v>
      </c>
      <c r="B526">
        <v>80.81584597484509</v>
      </c>
      <c r="C526">
        <v>2956.171610094631</v>
      </c>
      <c r="D526">
        <v>0.6234626722748724</v>
      </c>
      <c r="E526">
        <v>334.4031565180948</v>
      </c>
      <c r="F526">
        <v>8.380468449965873</v>
      </c>
      <c r="G526">
        <v>18556.54686237484</v>
      </c>
      <c r="H526">
        <v>0.2400373338486556</v>
      </c>
      <c r="I526">
        <v>0.178834798722438</v>
      </c>
      <c r="J526">
        <v>17.88750284437301</v>
      </c>
      <c r="K526">
        <v>2.89137591460515</v>
      </c>
      <c r="L526">
        <v>934.0712744285524</v>
      </c>
      <c r="M526">
        <v>560.7827977106631</v>
      </c>
      <c r="N526">
        <v>380.718354662346</v>
      </c>
    </row>
    <row r="527" spans="1:14">
      <c r="A527">
        <v>525</v>
      </c>
      <c r="B527">
        <v>80.81180935581371</v>
      </c>
      <c r="C527">
        <v>2956.068183679064</v>
      </c>
      <c r="D527">
        <v>0.6234626489103275</v>
      </c>
      <c r="E527">
        <v>334.3934728970703</v>
      </c>
      <c r="F527">
        <v>8.380761664384043</v>
      </c>
      <c r="G527">
        <v>18556.54686237483</v>
      </c>
      <c r="H527">
        <v>0.2400350488753911</v>
      </c>
      <c r="I527">
        <v>0.1788339056778031</v>
      </c>
      <c r="J527">
        <v>17.88738333419534</v>
      </c>
      <c r="K527">
        <v>2.89137591460515</v>
      </c>
      <c r="L527">
        <v>934.0712744285524</v>
      </c>
      <c r="M527">
        <v>560.7872784112584</v>
      </c>
      <c r="N527">
        <v>380.7262131274562</v>
      </c>
    </row>
    <row r="528" spans="1:14">
      <c r="A528">
        <v>526</v>
      </c>
      <c r="B528">
        <v>80.8131516877478</v>
      </c>
      <c r="C528">
        <v>2956.142010062536</v>
      </c>
      <c r="D528">
        <v>0.623462613006737</v>
      </c>
      <c r="E528">
        <v>334.4010218841415</v>
      </c>
      <c r="F528">
        <v>8.380552364112839</v>
      </c>
      <c r="G528">
        <v>18556.54686237483</v>
      </c>
      <c r="H528">
        <v>0.2400357801637152</v>
      </c>
      <c r="I528">
        <v>0.1788346022507425</v>
      </c>
      <c r="J528">
        <v>17.88742501691123</v>
      </c>
      <c r="K528">
        <v>2.89137591460515</v>
      </c>
      <c r="L528">
        <v>934.0712744285524</v>
      </c>
      <c r="M528">
        <v>560.7854091438223</v>
      </c>
      <c r="N528">
        <v>380.7220473290578</v>
      </c>
    </row>
    <row r="529" spans="1:14">
      <c r="A529">
        <v>527</v>
      </c>
      <c r="B529">
        <v>80.81225584644677</v>
      </c>
      <c r="C529">
        <v>2956.11055657239</v>
      </c>
      <c r="D529">
        <v>0.6234626005957526</v>
      </c>
      <c r="E529">
        <v>334.3979401777788</v>
      </c>
      <c r="F529">
        <v>8.380641534533281</v>
      </c>
      <c r="G529">
        <v>18556.54686237483</v>
      </c>
      <c r="H529">
        <v>0.2400352785462959</v>
      </c>
      <c r="I529">
        <v>0.1788343179375792</v>
      </c>
      <c r="J529">
        <v>17.8873980161245</v>
      </c>
      <c r="K529">
        <v>2.89137591460515</v>
      </c>
      <c r="L529">
        <v>934.0712744285524</v>
      </c>
      <c r="M529">
        <v>560.7864863158686</v>
      </c>
      <c r="N529">
        <v>380.7241245679304</v>
      </c>
    </row>
    <row r="530" spans="1:14">
      <c r="A530">
        <v>528</v>
      </c>
      <c r="B530">
        <v>80.8153696327299</v>
      </c>
      <c r="C530">
        <v>2956.241918076203</v>
      </c>
      <c r="D530">
        <v>0.6234626326852436</v>
      </c>
      <c r="E530">
        <v>334.4110697632269</v>
      </c>
      <c r="F530">
        <v>8.380269138191776</v>
      </c>
      <c r="G530">
        <v>18556.54686237484</v>
      </c>
      <c r="H530">
        <v>0.2400370071662448</v>
      </c>
      <c r="I530">
        <v>0.1788355293876427</v>
      </c>
      <c r="J530">
        <v>17.88749292145184</v>
      </c>
      <c r="K530">
        <v>2.89137591460515</v>
      </c>
      <c r="L530">
        <v>934.0712744285524</v>
      </c>
      <c r="M530">
        <v>560.7825288116403</v>
      </c>
      <c r="N530">
        <v>380.716010700639</v>
      </c>
    </row>
    <row r="531" spans="1:14">
      <c r="A531">
        <v>529</v>
      </c>
      <c r="B531">
        <v>80.81352884147385</v>
      </c>
      <c r="C531">
        <v>2956.302294642994</v>
      </c>
      <c r="D531">
        <v>0.6234625644877447</v>
      </c>
      <c r="E531">
        <v>334.4184559961981</v>
      </c>
      <c r="F531">
        <v>8.380097987940918</v>
      </c>
      <c r="G531">
        <v>18556.54686237483</v>
      </c>
      <c r="H531">
        <v>0.2400358918393014</v>
      </c>
      <c r="I531">
        <v>0.1788362116678883</v>
      </c>
      <c r="J531">
        <v>17.88744389907751</v>
      </c>
      <c r="K531">
        <v>2.89137591460515</v>
      </c>
      <c r="L531">
        <v>934.0712744285524</v>
      </c>
      <c r="M531">
        <v>560.7835310721256</v>
      </c>
      <c r="N531">
        <v>380.7154477275782</v>
      </c>
    </row>
    <row r="532" spans="1:14">
      <c r="A532">
        <v>530</v>
      </c>
      <c r="B532">
        <v>80.81512652828297</v>
      </c>
      <c r="C532">
        <v>2956.162222172149</v>
      </c>
      <c r="D532">
        <v>0.623462681530785</v>
      </c>
      <c r="E532">
        <v>334.4024244556931</v>
      </c>
      <c r="F532">
        <v>8.380495063927576</v>
      </c>
      <c r="G532">
        <v>18556.54686237484</v>
      </c>
      <c r="H532">
        <v>0.2400369188157862</v>
      </c>
      <c r="I532">
        <v>0.1788347313914908</v>
      </c>
      <c r="J532">
        <v>17.88748201035668</v>
      </c>
      <c r="K532">
        <v>2.89137591460515</v>
      </c>
      <c r="L532">
        <v>934.0712744285524</v>
      </c>
      <c r="M532">
        <v>560.7835110275031</v>
      </c>
      <c r="N532">
        <v>380.7192856722808</v>
      </c>
    </row>
    <row r="533" spans="1:14">
      <c r="A533">
        <v>531</v>
      </c>
      <c r="B533">
        <v>80.81673667168621</v>
      </c>
      <c r="C533">
        <v>2956.157156129815</v>
      </c>
      <c r="D533">
        <v>0.6234627232667599</v>
      </c>
      <c r="E533">
        <v>334.4012034809156</v>
      </c>
      <c r="F533">
        <v>8.380509425796896</v>
      </c>
      <c r="G533">
        <v>18556.54686237484</v>
      </c>
      <c r="H533">
        <v>0.2400378619073632</v>
      </c>
      <c r="I533">
        <v>0.1788346183300481</v>
      </c>
      <c r="J533">
        <v>17.88752731354203</v>
      </c>
      <c r="K533">
        <v>2.89137591460515</v>
      </c>
      <c r="L533">
        <v>934.0712744285524</v>
      </c>
      <c r="M533">
        <v>560.7821720570453</v>
      </c>
      <c r="N533">
        <v>380.717944950629</v>
      </c>
    </row>
    <row r="534" spans="1:14">
      <c r="A534">
        <v>532</v>
      </c>
      <c r="B534">
        <v>80.82111251486485</v>
      </c>
      <c r="C534">
        <v>2956.278102108816</v>
      </c>
      <c r="D534">
        <v>0.6234627807486349</v>
      </c>
      <c r="E534">
        <v>334.4126678510799</v>
      </c>
      <c r="F534">
        <v>8.380166565997508</v>
      </c>
      <c r="G534">
        <v>18556.54686237484</v>
      </c>
      <c r="H534">
        <v>0.2400403354006373</v>
      </c>
      <c r="I534">
        <v>0.1788356757240575</v>
      </c>
      <c r="J534">
        <v>17.8876574502714</v>
      </c>
      <c r="K534">
        <v>2.89137591460515</v>
      </c>
      <c r="L534">
        <v>934.0712744285524</v>
      </c>
      <c r="M534">
        <v>560.7772257082862</v>
      </c>
      <c r="N534">
        <v>380.709046287014</v>
      </c>
    </row>
    <row r="535" spans="1:14">
      <c r="A535">
        <v>533</v>
      </c>
      <c r="B535">
        <v>80.82067493803603</v>
      </c>
      <c r="C535">
        <v>2956.308096846315</v>
      </c>
      <c r="D535">
        <v>0.6234627679914997</v>
      </c>
      <c r="E535">
        <v>334.4161398453165</v>
      </c>
      <c r="F535">
        <v>8.38008154072676</v>
      </c>
      <c r="G535">
        <v>18556.54686237482</v>
      </c>
      <c r="H535">
        <v>0.2400400603092876</v>
      </c>
      <c r="I535">
        <v>0.1788359963579593</v>
      </c>
      <c r="J535">
        <v>17.88764663486164</v>
      </c>
      <c r="K535">
        <v>2.89137591460515</v>
      </c>
      <c r="L535">
        <v>934.0712744285524</v>
      </c>
      <c r="M535">
        <v>560.7773114682827</v>
      </c>
      <c r="N535">
        <v>380.7083237188052</v>
      </c>
    </row>
    <row r="536" spans="1:14">
      <c r="A536">
        <v>534</v>
      </c>
      <c r="B536">
        <v>80.82845827437943</v>
      </c>
      <c r="C536">
        <v>2956.175971225367</v>
      </c>
      <c r="D536">
        <v>0.6234630831837376</v>
      </c>
      <c r="E536">
        <v>334.3984267287246</v>
      </c>
      <c r="F536">
        <v>8.380456086588692</v>
      </c>
      <c r="G536">
        <v>18556.54686237483</v>
      </c>
      <c r="H536">
        <v>0.2400446899187264</v>
      </c>
      <c r="I536">
        <v>0.1788343596796778</v>
      </c>
      <c r="J536">
        <v>17.88786018501369</v>
      </c>
      <c r="K536">
        <v>2.89137591460515</v>
      </c>
      <c r="L536">
        <v>934.0712744285524</v>
      </c>
      <c r="M536">
        <v>560.7718849222401</v>
      </c>
      <c r="N536">
        <v>380.705733752706</v>
      </c>
    </row>
    <row r="537" spans="1:14">
      <c r="A537">
        <v>535</v>
      </c>
      <c r="B537">
        <v>80.82166285773188</v>
      </c>
      <c r="C537">
        <v>2956.211415590979</v>
      </c>
      <c r="D537">
        <v>0.6234628664058975</v>
      </c>
      <c r="E537">
        <v>334.4051225898152</v>
      </c>
      <c r="F537">
        <v>8.380355606647385</v>
      </c>
      <c r="G537">
        <v>18556.54686237483</v>
      </c>
      <c r="H537">
        <v>0.2400407011471741</v>
      </c>
      <c r="I537">
        <v>0.1788349791710054</v>
      </c>
      <c r="J537">
        <v>17.88766958303342</v>
      </c>
      <c r="K537">
        <v>2.89137591460515</v>
      </c>
      <c r="L537">
        <v>934.0712744285524</v>
      </c>
      <c r="M537">
        <v>560.7773980522196</v>
      </c>
      <c r="N537">
        <v>380.7109292786415</v>
      </c>
    </row>
    <row r="538" spans="1:14">
      <c r="A538">
        <v>536</v>
      </c>
      <c r="B538">
        <v>80.82553005126204</v>
      </c>
      <c r="C538">
        <v>2956.57635248212</v>
      </c>
      <c r="D538">
        <v>0.6234626395090511</v>
      </c>
      <c r="E538">
        <v>334.4435741899111</v>
      </c>
      <c r="F538">
        <v>8.379321200443336</v>
      </c>
      <c r="G538">
        <v>18556.54686237484</v>
      </c>
      <c r="H538">
        <v>0.2400427110335823</v>
      </c>
      <c r="I538">
        <v>0.1788385276611845</v>
      </c>
      <c r="J538">
        <v>17.88779767367297</v>
      </c>
      <c r="K538">
        <v>2.89137591460515</v>
      </c>
      <c r="L538">
        <v>934.0712744285524</v>
      </c>
      <c r="M538">
        <v>560.7705293735739</v>
      </c>
      <c r="N538">
        <v>380.6935616087384</v>
      </c>
    </row>
    <row r="539" spans="1:14">
      <c r="A539">
        <v>537</v>
      </c>
      <c r="B539">
        <v>80.82658825790585</v>
      </c>
      <c r="C539">
        <v>2956.614594344511</v>
      </c>
      <c r="D539">
        <v>0.6234626569485097</v>
      </c>
      <c r="E539">
        <v>334.4473338682022</v>
      </c>
      <c r="F539">
        <v>8.379212819442685</v>
      </c>
      <c r="G539">
        <v>18556.54686237483</v>
      </c>
      <c r="H539">
        <v>0.2400433026245076</v>
      </c>
      <c r="I539">
        <v>0.1788388745384519</v>
      </c>
      <c r="J539">
        <v>17.88782955236179</v>
      </c>
      <c r="K539">
        <v>2.89137591460515</v>
      </c>
      <c r="L539">
        <v>934.0712744285524</v>
      </c>
      <c r="M539">
        <v>560.7692468098073</v>
      </c>
      <c r="N539">
        <v>380.6910049270321</v>
      </c>
    </row>
    <row r="540" spans="1:14">
      <c r="A540">
        <v>538</v>
      </c>
      <c r="B540">
        <v>80.81954174906565</v>
      </c>
      <c r="C540">
        <v>2956.539328882573</v>
      </c>
      <c r="D540">
        <v>0.6234624884587486</v>
      </c>
      <c r="E540">
        <v>334.4419858854295</v>
      </c>
      <c r="F540">
        <v>8.379426131444786</v>
      </c>
      <c r="G540">
        <v>18556.54686237484</v>
      </c>
      <c r="H540">
        <v>0.2400392394240205</v>
      </c>
      <c r="I540">
        <v>0.1788383823014612</v>
      </c>
      <c r="J540">
        <v>17.88762617402753</v>
      </c>
      <c r="K540">
        <v>2.89137591460515</v>
      </c>
      <c r="L540">
        <v>934.0712744285524</v>
      </c>
      <c r="M540">
        <v>560.7760531038842</v>
      </c>
      <c r="N540">
        <v>380.7007290031093</v>
      </c>
    </row>
    <row r="541" spans="1:14">
      <c r="A541">
        <v>539</v>
      </c>
      <c r="B541">
        <v>80.82775385497241</v>
      </c>
      <c r="C541">
        <v>2956.672701286369</v>
      </c>
      <c r="D541">
        <v>0.623462602445266</v>
      </c>
      <c r="E541">
        <v>334.4532298976957</v>
      </c>
      <c r="F541">
        <v>8.379048144322608</v>
      </c>
      <c r="G541">
        <v>18556.54686237483</v>
      </c>
      <c r="H541">
        <v>0.2400439425244539</v>
      </c>
      <c r="I541">
        <v>0.1788394184635499</v>
      </c>
      <c r="J541">
        <v>17.88786546224865</v>
      </c>
      <c r="K541">
        <v>2.89137591460515</v>
      </c>
      <c r="L541">
        <v>934.0712744285524</v>
      </c>
      <c r="M541">
        <v>560.7676807500924</v>
      </c>
      <c r="N541">
        <v>380.6877623165757</v>
      </c>
    </row>
    <row r="542" spans="1:14">
      <c r="A542">
        <v>540</v>
      </c>
      <c r="B542">
        <v>80.82096385718347</v>
      </c>
      <c r="C542">
        <v>2956.548034230434</v>
      </c>
      <c r="D542">
        <v>0.6234624836336284</v>
      </c>
      <c r="E542">
        <v>334.4423533414405</v>
      </c>
      <c r="F542">
        <v>8.379401458813561</v>
      </c>
      <c r="G542">
        <v>18556.54686237483</v>
      </c>
      <c r="H542">
        <v>0.2400400642488081</v>
      </c>
      <c r="I542">
        <v>0.1788384158103268</v>
      </c>
      <c r="J542">
        <v>17.88766691446024</v>
      </c>
      <c r="K542">
        <v>2.89137591460515</v>
      </c>
      <c r="L542">
        <v>934.0712744285524</v>
      </c>
      <c r="M542">
        <v>560.7747417871934</v>
      </c>
      <c r="N542">
        <v>380.699212472192</v>
      </c>
    </row>
    <row r="543" spans="1:14">
      <c r="A543">
        <v>541</v>
      </c>
      <c r="B543">
        <v>80.82403302228145</v>
      </c>
      <c r="C543">
        <v>2956.555607125755</v>
      </c>
      <c r="D543">
        <v>0.6234626080062505</v>
      </c>
      <c r="E543">
        <v>334.4419167883514</v>
      </c>
      <c r="F543">
        <v>8.37937999588895</v>
      </c>
      <c r="G543">
        <v>18556.54686237483</v>
      </c>
      <c r="H543">
        <v>0.240041850143895</v>
      </c>
      <c r="I543">
        <v>0.1788383749951862</v>
      </c>
      <c r="J543">
        <v>17.88775418423462</v>
      </c>
      <c r="K543">
        <v>2.89137591460515</v>
      </c>
      <c r="L543">
        <v>934.0712744285524</v>
      </c>
      <c r="M543">
        <v>560.7720226990723</v>
      </c>
      <c r="N543">
        <v>380.6957848366382</v>
      </c>
    </row>
    <row r="544" spans="1:14">
      <c r="A544">
        <v>542</v>
      </c>
      <c r="B544">
        <v>80.82640309115385</v>
      </c>
      <c r="C544">
        <v>2956.549235738188</v>
      </c>
      <c r="D544">
        <v>0.6234626634283316</v>
      </c>
      <c r="E544">
        <v>334.4402376449128</v>
      </c>
      <c r="F544">
        <v>8.37939805352076</v>
      </c>
      <c r="G544">
        <v>18556.54686237483</v>
      </c>
      <c r="H544">
        <v>0.2400432390842402</v>
      </c>
      <c r="I544">
        <v>0.1788382194272144</v>
      </c>
      <c r="J544">
        <v>17.88782096504548</v>
      </c>
      <c r="K544">
        <v>2.89137591460515</v>
      </c>
      <c r="L544">
        <v>934.0712744285524</v>
      </c>
      <c r="M544">
        <v>560.7700392169475</v>
      </c>
      <c r="N544">
        <v>380.6937989292913</v>
      </c>
    </row>
    <row r="545" spans="1:14">
      <c r="A545">
        <v>543</v>
      </c>
      <c r="B545">
        <v>80.82649542402169</v>
      </c>
      <c r="C545">
        <v>2956.630782699368</v>
      </c>
      <c r="D545">
        <v>0.6234626440965743</v>
      </c>
      <c r="E545">
        <v>334.4491488573576</v>
      </c>
      <c r="F545">
        <v>8.37916694098152</v>
      </c>
      <c r="G545">
        <v>18556.54686237485</v>
      </c>
      <c r="H545">
        <v>0.2400432373221723</v>
      </c>
      <c r="I545">
        <v>0.1788390421066159</v>
      </c>
      <c r="J545">
        <v>17.88782776794735</v>
      </c>
      <c r="K545">
        <v>2.89137591460515</v>
      </c>
      <c r="L545">
        <v>934.0712744285524</v>
      </c>
      <c r="M545">
        <v>560.7691702669763</v>
      </c>
      <c r="N545">
        <v>380.6905109918623</v>
      </c>
    </row>
    <row r="546" spans="1:14">
      <c r="A546">
        <v>544</v>
      </c>
      <c r="B546">
        <v>80.82469457105337</v>
      </c>
      <c r="C546">
        <v>2956.707939697239</v>
      </c>
      <c r="D546">
        <v>0.6234625599634556</v>
      </c>
      <c r="E546">
        <v>334.4583595935331</v>
      </c>
      <c r="F546">
        <v>8.37894828179062</v>
      </c>
      <c r="G546">
        <v>18556.54686237483</v>
      </c>
      <c r="H546">
        <v>0.2400421346285499</v>
      </c>
      <c r="I546">
        <v>0.1788398927607736</v>
      </c>
      <c r="J546">
        <v>17.88778079712068</v>
      </c>
      <c r="K546">
        <v>2.89137591460515</v>
      </c>
      <c r="L546">
        <v>934.0712744285524</v>
      </c>
      <c r="M546">
        <v>560.7699745265633</v>
      </c>
      <c r="N546">
        <v>380.6893366618911</v>
      </c>
    </row>
    <row r="547" spans="1:14">
      <c r="A547">
        <v>545</v>
      </c>
      <c r="B547">
        <v>80.82571880645501</v>
      </c>
      <c r="C547">
        <v>2956.618448443736</v>
      </c>
      <c r="D547">
        <v>0.6234626101136306</v>
      </c>
      <c r="E547">
        <v>334.44811551511</v>
      </c>
      <c r="F547">
        <v>8.37920189672195</v>
      </c>
      <c r="G547">
        <v>18556.54686237483</v>
      </c>
      <c r="H547">
        <v>0.240042793239936</v>
      </c>
      <c r="I547">
        <v>0.1788389468050564</v>
      </c>
      <c r="J547">
        <v>17.88780516095327</v>
      </c>
      <c r="K547">
        <v>2.89137591460515</v>
      </c>
      <c r="L547">
        <v>934.0712744285524</v>
      </c>
      <c r="M547">
        <v>560.7699581166235</v>
      </c>
      <c r="N547">
        <v>380.6917891995661</v>
      </c>
    </row>
    <row r="548" spans="1:14">
      <c r="A548">
        <v>546</v>
      </c>
      <c r="B548">
        <v>80.83089425451013</v>
      </c>
      <c r="C548">
        <v>2956.66168953394</v>
      </c>
      <c r="D548">
        <v>0.623462731744558</v>
      </c>
      <c r="E548">
        <v>334.4507229439175</v>
      </c>
      <c r="F548">
        <v>8.379079351140788</v>
      </c>
      <c r="G548">
        <v>18556.54686237485</v>
      </c>
      <c r="H548">
        <v>0.2400457846395908</v>
      </c>
      <c r="I548">
        <v>0.1788391864384833</v>
      </c>
      <c r="J548">
        <v>17.88795387693283</v>
      </c>
      <c r="K548">
        <v>2.89137591460515</v>
      </c>
      <c r="L548">
        <v>934.0712744285524</v>
      </c>
      <c r="M548">
        <v>560.7650773920941</v>
      </c>
      <c r="N548">
        <v>380.6851355521705</v>
      </c>
    </row>
    <row r="549" spans="1:14">
      <c r="A549">
        <v>547</v>
      </c>
      <c r="B549">
        <v>80.82796345067402</v>
      </c>
      <c r="C549">
        <v>2956.585966497507</v>
      </c>
      <c r="D549">
        <v>0.6234626847460306</v>
      </c>
      <c r="E549">
        <v>334.4436235297078</v>
      </c>
      <c r="F549">
        <v>8.379293953164257</v>
      </c>
      <c r="G549">
        <v>18556.54686237484</v>
      </c>
      <c r="H549">
        <v>0.2400441255583156</v>
      </c>
      <c r="I549">
        <v>0.1788385316487222</v>
      </c>
      <c r="J549">
        <v>17.88786706291584</v>
      </c>
      <c r="K549">
        <v>2.89137591460515</v>
      </c>
      <c r="L549">
        <v>934.0712744285524</v>
      </c>
      <c r="M549">
        <v>560.7683372765191</v>
      </c>
      <c r="N549">
        <v>380.690918184387</v>
      </c>
    </row>
    <row r="550" spans="1:14">
      <c r="A550">
        <v>548</v>
      </c>
      <c r="B550">
        <v>80.83161180302115</v>
      </c>
      <c r="C550">
        <v>2956.814957507194</v>
      </c>
      <c r="D550">
        <v>0.6234626136481241</v>
      </c>
      <c r="E550">
        <v>334.4672467199318</v>
      </c>
      <c r="F550">
        <v>8.378645017397099</v>
      </c>
      <c r="G550">
        <v>18556.54686237485</v>
      </c>
      <c r="H550">
        <v>0.2400460991384624</v>
      </c>
      <c r="I550">
        <v>0.1788407115275635</v>
      </c>
      <c r="J550">
        <v>17.88798188767245</v>
      </c>
      <c r="K550">
        <v>2.89137591460515</v>
      </c>
      <c r="L550">
        <v>934.0712744285524</v>
      </c>
      <c r="M550">
        <v>560.7629750666058</v>
      </c>
      <c r="N550">
        <v>380.6785844187461</v>
      </c>
    </row>
    <row r="551" spans="1:14">
      <c r="A551">
        <v>549</v>
      </c>
      <c r="B551">
        <v>80.82408264070442</v>
      </c>
      <c r="C551">
        <v>2956.588123007289</v>
      </c>
      <c r="D551">
        <v>0.6234625605419418</v>
      </c>
      <c r="E551">
        <v>334.4454638336393</v>
      </c>
      <c r="F551">
        <v>8.379287841379787</v>
      </c>
      <c r="G551">
        <v>18556.54686237483</v>
      </c>
      <c r="H551">
        <v>0.2400418582641618</v>
      </c>
      <c r="I551">
        <v>0.1788387023166405</v>
      </c>
      <c r="J551">
        <v>17.88775726770714</v>
      </c>
      <c r="K551">
        <v>2.89137591460515</v>
      </c>
      <c r="L551">
        <v>934.0712744285524</v>
      </c>
      <c r="M551">
        <v>560.7716633231713</v>
      </c>
      <c r="N551">
        <v>380.6945928639237</v>
      </c>
    </row>
    <row r="552" spans="1:14">
      <c r="A552">
        <v>550</v>
      </c>
      <c r="B552">
        <v>80.82424712661931</v>
      </c>
      <c r="C552">
        <v>2956.645095646154</v>
      </c>
      <c r="D552">
        <v>0.6234625478905628</v>
      </c>
      <c r="E552">
        <v>334.4516477022742</v>
      </c>
      <c r="F552">
        <v>8.379126377922159</v>
      </c>
      <c r="G552">
        <v>18556.54686237484</v>
      </c>
      <c r="H552">
        <v>0.2400419162884409</v>
      </c>
      <c r="I552">
        <v>0.1788392731592927</v>
      </c>
      <c r="J552">
        <v>17.88776484671675</v>
      </c>
      <c r="K552">
        <v>2.89137591460515</v>
      </c>
      <c r="L552">
        <v>934.0712744285524</v>
      </c>
      <c r="M552">
        <v>560.7709687370923</v>
      </c>
      <c r="N552">
        <v>380.6922052574465</v>
      </c>
    </row>
    <row r="553" spans="1:14">
      <c r="A553">
        <v>551</v>
      </c>
      <c r="B553">
        <v>80.82625538785462</v>
      </c>
      <c r="C553">
        <v>2956.665963599544</v>
      </c>
      <c r="D553">
        <v>0.6234626094870516</v>
      </c>
      <c r="E553">
        <v>334.4531079483002</v>
      </c>
      <c r="F553">
        <v>8.379067238600753</v>
      </c>
      <c r="G553">
        <v>18556.54686237483</v>
      </c>
      <c r="H553">
        <v>0.2400430746363218</v>
      </c>
      <c r="I553">
        <v>0.1788394075820351</v>
      </c>
      <c r="J553">
        <v>17.88782282454549</v>
      </c>
      <c r="K553">
        <v>2.89137591460515</v>
      </c>
      <c r="L553">
        <v>934.0712744285524</v>
      </c>
      <c r="M553">
        <v>560.7690346574725</v>
      </c>
      <c r="N553">
        <v>380.6894564637989</v>
      </c>
    </row>
    <row r="554" spans="1:14">
      <c r="A554">
        <v>552</v>
      </c>
      <c r="B554">
        <v>80.8257445131576</v>
      </c>
      <c r="C554">
        <v>2956.653331382033</v>
      </c>
      <c r="D554">
        <v>0.6234625791565092</v>
      </c>
      <c r="E554">
        <v>334.4519327534304</v>
      </c>
      <c r="F554">
        <v>8.379103037927909</v>
      </c>
      <c r="G554">
        <v>18556.54686237484</v>
      </c>
      <c r="H554">
        <v>0.2400427849790371</v>
      </c>
      <c r="I554">
        <v>0.1788392991419246</v>
      </c>
      <c r="J554">
        <v>17.88780768762601</v>
      </c>
      <c r="K554">
        <v>2.89137591460515</v>
      </c>
      <c r="L554">
        <v>934.0712744285524</v>
      </c>
      <c r="M554">
        <v>560.7695975751752</v>
      </c>
      <c r="N554">
        <v>380.6904875654847</v>
      </c>
    </row>
    <row r="555" spans="1:14">
      <c r="A555">
        <v>553</v>
      </c>
      <c r="B555">
        <v>80.82616388732704</v>
      </c>
      <c r="C555">
        <v>2956.528425660146</v>
      </c>
      <c r="D555">
        <v>0.6234626847947566</v>
      </c>
      <c r="E555">
        <v>334.438052513099</v>
      </c>
      <c r="F555">
        <v>8.379457033480472</v>
      </c>
      <c r="G555">
        <v>18556.54686237483</v>
      </c>
      <c r="H555">
        <v>0.2400431138471887</v>
      </c>
      <c r="I555">
        <v>0.1788380177942466</v>
      </c>
      <c r="J555">
        <v>17.88781313980525</v>
      </c>
      <c r="K555">
        <v>2.89137591460515</v>
      </c>
      <c r="L555">
        <v>934.0712744285524</v>
      </c>
      <c r="M555">
        <v>560.7704465666094</v>
      </c>
      <c r="N555">
        <v>380.6947528598853</v>
      </c>
    </row>
    <row r="556" spans="1:14">
      <c r="A556">
        <v>554</v>
      </c>
      <c r="B556">
        <v>80.82568845954377</v>
      </c>
      <c r="C556">
        <v>2956.47701286428</v>
      </c>
      <c r="D556">
        <v>0.6234627267387393</v>
      </c>
      <c r="E556">
        <v>334.4326064730378</v>
      </c>
      <c r="F556">
        <v>8.379602751276369</v>
      </c>
      <c r="G556">
        <v>18556.54686237484</v>
      </c>
      <c r="H556">
        <v>0.2400428715813881</v>
      </c>
      <c r="I556">
        <v>0.1788375152067112</v>
      </c>
      <c r="J556">
        <v>17.88779708607378</v>
      </c>
      <c r="K556">
        <v>2.89137591460515</v>
      </c>
      <c r="L556">
        <v>934.0712744285524</v>
      </c>
      <c r="M556">
        <v>560.7713538101024</v>
      </c>
      <c r="N556">
        <v>380.697129778845</v>
      </c>
    </row>
    <row r="557" spans="1:14">
      <c r="A557">
        <v>555</v>
      </c>
      <c r="B557">
        <v>80.82302518994825</v>
      </c>
      <c r="C557">
        <v>2956.388275866615</v>
      </c>
      <c r="D557">
        <v>0.6234627080446303</v>
      </c>
      <c r="E557">
        <v>334.423968093794</v>
      </c>
      <c r="F557">
        <v>8.379854267897459</v>
      </c>
      <c r="G557">
        <v>18556.54686237483</v>
      </c>
      <c r="H557">
        <v>0.2400413777532354</v>
      </c>
      <c r="I557">
        <v>0.1788367183185232</v>
      </c>
      <c r="J557">
        <v>17.88771719277321</v>
      </c>
      <c r="K557">
        <v>2.89137591460515</v>
      </c>
      <c r="L557">
        <v>934.0712744285524</v>
      </c>
      <c r="M557">
        <v>560.7745087295684</v>
      </c>
      <c r="N557">
        <v>380.7031339783611</v>
      </c>
    </row>
    <row r="558" spans="1:14">
      <c r="A558">
        <v>556</v>
      </c>
      <c r="B558">
        <v>80.82123468371034</v>
      </c>
      <c r="C558">
        <v>2956.36137362699</v>
      </c>
      <c r="D558">
        <v>0.6234626756646321</v>
      </c>
      <c r="E558">
        <v>334.4217554424512</v>
      </c>
      <c r="F558">
        <v>8.37993052273205</v>
      </c>
      <c r="G558">
        <v>18556.54686237483</v>
      </c>
      <c r="H558">
        <v>0.2400403508752738</v>
      </c>
      <c r="I558">
        <v>0.1788365144387013</v>
      </c>
      <c r="J558">
        <v>17.88766513055689</v>
      </c>
      <c r="K558">
        <v>2.89137591460515</v>
      </c>
      <c r="L558">
        <v>934.0712744285524</v>
      </c>
      <c r="M558">
        <v>560.7763130819167</v>
      </c>
      <c r="N558">
        <v>380.7058894321922</v>
      </c>
    </row>
    <row r="559" spans="1:14">
      <c r="A559">
        <v>557</v>
      </c>
      <c r="B559">
        <v>80.82310571209449</v>
      </c>
      <c r="C559">
        <v>2956.384352852026</v>
      </c>
      <c r="D559">
        <v>0.6234627029942564</v>
      </c>
      <c r="E559">
        <v>334.4235045877286</v>
      </c>
      <c r="F559">
        <v>8.379865387659516</v>
      </c>
      <c r="G559">
        <v>18556.54686237484</v>
      </c>
      <c r="H559">
        <v>0.2400414270268185</v>
      </c>
      <c r="I559">
        <v>0.178836675497223</v>
      </c>
      <c r="J559">
        <v>17.88771922562619</v>
      </c>
      <c r="K559">
        <v>2.89137591460515</v>
      </c>
      <c r="L559">
        <v>934.0712744285524</v>
      </c>
      <c r="M559">
        <v>560.7744778884826</v>
      </c>
      <c r="N559">
        <v>380.7031858458899</v>
      </c>
    </row>
    <row r="560" spans="1:14">
      <c r="A560">
        <v>558</v>
      </c>
      <c r="B560">
        <v>80.8228355860191</v>
      </c>
      <c r="C560">
        <v>2956.38824489994</v>
      </c>
      <c r="D560">
        <v>0.6234627060305545</v>
      </c>
      <c r="E560">
        <v>334.4240428921424</v>
      </c>
      <c r="F560">
        <v>8.379854355672203</v>
      </c>
      <c r="G560">
        <v>18556.54686237483</v>
      </c>
      <c r="H560">
        <v>0.2400412672844762</v>
      </c>
      <c r="I560">
        <v>0.1788367252670161</v>
      </c>
      <c r="J560">
        <v>17.8877118310894</v>
      </c>
      <c r="K560">
        <v>2.89137591460515</v>
      </c>
      <c r="L560">
        <v>934.0712744285524</v>
      </c>
      <c r="M560">
        <v>560.7746722341826</v>
      </c>
      <c r="N560">
        <v>380.7033101502565</v>
      </c>
    </row>
    <row r="561" spans="1:14">
      <c r="A561">
        <v>559</v>
      </c>
      <c r="B561">
        <v>80.82323869871728</v>
      </c>
      <c r="C561">
        <v>2956.298863127831</v>
      </c>
      <c r="D561">
        <v>0.6234627784960095</v>
      </c>
      <c r="E561">
        <v>334.4140677465059</v>
      </c>
      <c r="F561">
        <v>8.380107715114871</v>
      </c>
      <c r="G561">
        <v>18556.54686237485</v>
      </c>
      <c r="H561">
        <v>0.2400415626326216</v>
      </c>
      <c r="I561">
        <v>0.1788358043744209</v>
      </c>
      <c r="J561">
        <v>17.88771867999714</v>
      </c>
      <c r="K561">
        <v>2.89137591460515</v>
      </c>
      <c r="L561">
        <v>934.0712744285524</v>
      </c>
      <c r="M561">
        <v>560.7751911696751</v>
      </c>
      <c r="N561">
        <v>380.7063282834123</v>
      </c>
    </row>
    <row r="562" spans="1:14">
      <c r="A562">
        <v>560</v>
      </c>
      <c r="B562">
        <v>80.82285450157406</v>
      </c>
      <c r="C562">
        <v>2956.398820558186</v>
      </c>
      <c r="D562">
        <v>0.6234626912779451</v>
      </c>
      <c r="E562">
        <v>334.4251958008149</v>
      </c>
      <c r="F562">
        <v>8.379824379176746</v>
      </c>
      <c r="G562">
        <v>18556.54686237484</v>
      </c>
      <c r="H562">
        <v>0.2400412709902071</v>
      </c>
      <c r="I562">
        <v>0.178836831672756</v>
      </c>
      <c r="J562">
        <v>17.88771290193264</v>
      </c>
      <c r="K562">
        <v>2.89137591460515</v>
      </c>
      <c r="L562">
        <v>934.0712744285524</v>
      </c>
      <c r="M562">
        <v>560.7745537571146</v>
      </c>
      <c r="N562">
        <v>380.7029185601999</v>
      </c>
    </row>
    <row r="563" spans="1:14">
      <c r="A563">
        <v>561</v>
      </c>
      <c r="B563">
        <v>80.82300558085612</v>
      </c>
      <c r="C563">
        <v>2956.306323020668</v>
      </c>
      <c r="D563">
        <v>0.6234628030241607</v>
      </c>
      <c r="E563">
        <v>334.4149822341935</v>
      </c>
      <c r="F563">
        <v>8.380086568894324</v>
      </c>
      <c r="G563">
        <v>18556.54686237483</v>
      </c>
      <c r="H563">
        <v>0.2400414221504217</v>
      </c>
      <c r="I563">
        <v>0.1788358889199729</v>
      </c>
      <c r="J563">
        <v>17.88771250022275</v>
      </c>
      <c r="K563">
        <v>2.89137591460515</v>
      </c>
      <c r="L563">
        <v>934.0712744285524</v>
      </c>
      <c r="M563">
        <v>560.7753188760356</v>
      </c>
      <c r="N563">
        <v>380.7061898917889</v>
      </c>
    </row>
    <row r="564" spans="1:14">
      <c r="A564">
        <v>562</v>
      </c>
      <c r="B564">
        <v>80.82183029104054</v>
      </c>
      <c r="C564">
        <v>2956.364258266177</v>
      </c>
      <c r="D564">
        <v>0.6234626962471128</v>
      </c>
      <c r="E564">
        <v>334.42182558221</v>
      </c>
      <c r="F564">
        <v>8.37992234610906</v>
      </c>
      <c r="G564">
        <v>18556.54686237485</v>
      </c>
      <c r="H564">
        <v>0.2400406971099291</v>
      </c>
      <c r="I564">
        <v>0.1788365207910924</v>
      </c>
      <c r="J564">
        <v>17.8876821600586</v>
      </c>
      <c r="K564">
        <v>2.89137591460515</v>
      </c>
      <c r="L564">
        <v>934.0712744285524</v>
      </c>
      <c r="M564">
        <v>560.7757708104685</v>
      </c>
      <c r="N564">
        <v>380.7052112709793</v>
      </c>
    </row>
    <row r="565" spans="1:14">
      <c r="A565">
        <v>563</v>
      </c>
      <c r="B565">
        <v>80.82263452588452</v>
      </c>
      <c r="C565">
        <v>2956.365218789259</v>
      </c>
      <c r="D565">
        <v>0.6234626868641623</v>
      </c>
      <c r="E565">
        <v>334.4215997552898</v>
      </c>
      <c r="F565">
        <v>8.379919623472224</v>
      </c>
      <c r="G565">
        <v>18556.54686237483</v>
      </c>
      <c r="H565">
        <v>0.2400411645044699</v>
      </c>
      <c r="I565">
        <v>0.1788364997284655</v>
      </c>
      <c r="J565">
        <v>17.887704918434</v>
      </c>
      <c r="K565">
        <v>2.89137591460515</v>
      </c>
      <c r="L565">
        <v>934.0712744285524</v>
      </c>
      <c r="M565">
        <v>560.7750701851251</v>
      </c>
      <c r="N565">
        <v>380.704430269673</v>
      </c>
    </row>
    <row r="566" spans="1:14">
      <c r="A566">
        <v>564</v>
      </c>
      <c r="B566">
        <v>80.82158767874679</v>
      </c>
      <c r="C566">
        <v>2956.389596478359</v>
      </c>
      <c r="D566">
        <v>0.6234626483667949</v>
      </c>
      <c r="E566">
        <v>334.4247075267741</v>
      </c>
      <c r="F566">
        <v>8.379850524637783</v>
      </c>
      <c r="G566">
        <v>18556.54686237483</v>
      </c>
      <c r="H566">
        <v>0.2400405368645436</v>
      </c>
      <c r="I566">
        <v>0.178836786851261</v>
      </c>
      <c r="J566">
        <v>17.88767652163499</v>
      </c>
      <c r="K566">
        <v>2.89137591460515</v>
      </c>
      <c r="L566">
        <v>934.0712744285524</v>
      </c>
      <c r="M566">
        <v>560.7757367587643</v>
      </c>
      <c r="N566">
        <v>380.7044849539639</v>
      </c>
    </row>
    <row r="567" spans="1:14">
      <c r="A567">
        <v>565</v>
      </c>
      <c r="B567">
        <v>80.82389170145123</v>
      </c>
      <c r="C567">
        <v>2956.388583775421</v>
      </c>
      <c r="D567">
        <v>0.6234627173570765</v>
      </c>
      <c r="E567">
        <v>334.423644253489</v>
      </c>
      <c r="F567">
        <v>8.379853395132985</v>
      </c>
      <c r="G567">
        <v>18556.54686237483</v>
      </c>
      <c r="H567">
        <v>0.2400418828696283</v>
      </c>
      <c r="I567">
        <v>0.178836688216343</v>
      </c>
      <c r="J567">
        <v>17.88774174904711</v>
      </c>
      <c r="K567">
        <v>2.89137591460515</v>
      </c>
      <c r="L567">
        <v>934.0712744285524</v>
      </c>
      <c r="M567">
        <v>560.7737593405493</v>
      </c>
      <c r="N567">
        <v>380.7023397129026</v>
      </c>
    </row>
    <row r="568" spans="1:14">
      <c r="A568">
        <v>566</v>
      </c>
      <c r="B568">
        <v>80.82249676024378</v>
      </c>
      <c r="C568">
        <v>2956.332469615408</v>
      </c>
      <c r="D568">
        <v>0.6234627129895519</v>
      </c>
      <c r="E568">
        <v>334.4180629795031</v>
      </c>
      <c r="F568">
        <v>8.380012453168284</v>
      </c>
      <c r="G568">
        <v>18556.54686237484</v>
      </c>
      <c r="H568">
        <v>0.2400411058626582</v>
      </c>
      <c r="I568">
        <v>0.1788361733018041</v>
      </c>
      <c r="J568">
        <v>17.88769932470876</v>
      </c>
      <c r="K568">
        <v>2.89137591460515</v>
      </c>
      <c r="L568">
        <v>934.0712744285524</v>
      </c>
      <c r="M568">
        <v>560.7755067656459</v>
      </c>
      <c r="N568">
        <v>380.7057601462092</v>
      </c>
    </row>
    <row r="569" spans="1:14">
      <c r="A569">
        <v>567</v>
      </c>
      <c r="B569">
        <v>80.82072746944095</v>
      </c>
      <c r="C569">
        <v>2956.384406391655</v>
      </c>
      <c r="D569">
        <v>0.6234626070341627</v>
      </c>
      <c r="E569">
        <v>334.4244930439678</v>
      </c>
      <c r="F569">
        <v>8.379865235901548</v>
      </c>
      <c r="G569">
        <v>18556.54686237484</v>
      </c>
      <c r="H569">
        <v>0.2400400386873839</v>
      </c>
      <c r="I569">
        <v>0.1788367671679327</v>
      </c>
      <c r="J569">
        <v>17.88765188702533</v>
      </c>
      <c r="K569">
        <v>2.89137591460515</v>
      </c>
      <c r="L569">
        <v>934.0712744285524</v>
      </c>
      <c r="M569">
        <v>560.7765281748833</v>
      </c>
      <c r="N569">
        <v>380.705583940711</v>
      </c>
    </row>
    <row r="570" spans="1:14">
      <c r="A570">
        <v>568</v>
      </c>
      <c r="B570">
        <v>80.82280425931124</v>
      </c>
      <c r="C570">
        <v>2956.416380562961</v>
      </c>
      <c r="D570">
        <v>0.6234626578016574</v>
      </c>
      <c r="E570">
        <v>334.4271441569064</v>
      </c>
      <c r="F570">
        <v>8.379774606161995</v>
      </c>
      <c r="G570">
        <v>18556.54686237483</v>
      </c>
      <c r="H570">
        <v>0.2400412290393485</v>
      </c>
      <c r="I570">
        <v>0.1788370115041102</v>
      </c>
      <c r="J570">
        <v>17.88771234797608</v>
      </c>
      <c r="K570">
        <v>2.89137591460515</v>
      </c>
      <c r="L570">
        <v>934.0712744285524</v>
      </c>
      <c r="M570">
        <v>560.7744280993279</v>
      </c>
      <c r="N570">
        <v>380.7023261946778</v>
      </c>
    </row>
    <row r="571" spans="1:14">
      <c r="A571">
        <v>569</v>
      </c>
      <c r="B571">
        <v>80.82019332971686</v>
      </c>
      <c r="C571">
        <v>2956.348406160126</v>
      </c>
      <c r="D571">
        <v>0.6234626110449589</v>
      </c>
      <c r="E571">
        <v>334.4207632580978</v>
      </c>
      <c r="F571">
        <v>8.379967279722921</v>
      </c>
      <c r="G571">
        <v>18556.54686237484</v>
      </c>
      <c r="H571">
        <v>0.2400397508689153</v>
      </c>
      <c r="I571">
        <v>0.1788364229758833</v>
      </c>
      <c r="J571">
        <v>17.88763497890704</v>
      </c>
      <c r="K571">
        <v>2.89137591460515</v>
      </c>
      <c r="L571">
        <v>934.0712744285524</v>
      </c>
      <c r="M571">
        <v>560.7773380614591</v>
      </c>
      <c r="N571">
        <v>380.7075444252193</v>
      </c>
    </row>
    <row r="572" spans="1:14">
      <c r="A572">
        <v>570</v>
      </c>
      <c r="B572">
        <v>80.82374322080442</v>
      </c>
      <c r="C572">
        <v>2956.446086668991</v>
      </c>
      <c r="D572">
        <v>0.6234626408615047</v>
      </c>
      <c r="E572">
        <v>334.4300166193636</v>
      </c>
      <c r="F572">
        <v>8.37969040693574</v>
      </c>
      <c r="G572">
        <v>18556.54686237483</v>
      </c>
      <c r="H572">
        <v>0.2400417565231597</v>
      </c>
      <c r="I572">
        <v>0.1788372764194663</v>
      </c>
      <c r="J572">
        <v>17.8877404165649</v>
      </c>
      <c r="K572">
        <v>2.89137591460515</v>
      </c>
      <c r="L572">
        <v>934.0712744285524</v>
      </c>
      <c r="M572">
        <v>560.7733315196178</v>
      </c>
      <c r="N572">
        <v>380.7003372191165</v>
      </c>
    </row>
    <row r="573" spans="1:14">
      <c r="A573">
        <v>571</v>
      </c>
      <c r="B573">
        <v>80.82130005370043</v>
      </c>
      <c r="C573">
        <v>2956.516779540073</v>
      </c>
      <c r="D573">
        <v>0.6234625456539651</v>
      </c>
      <c r="E573">
        <v>334.4387837149404</v>
      </c>
      <c r="F573">
        <v>8.379490041296778</v>
      </c>
      <c r="G573">
        <v>18556.54686237484</v>
      </c>
      <c r="H573">
        <v>0.2400402827612551</v>
      </c>
      <c r="I573">
        <v>0.1788380862794686</v>
      </c>
      <c r="J573">
        <v>17.88767487414436</v>
      </c>
      <c r="K573">
        <v>2.89137591460515</v>
      </c>
      <c r="L573">
        <v>934.0712744285524</v>
      </c>
      <c r="M573">
        <v>560.7747529588221</v>
      </c>
      <c r="N573">
        <v>380.6999546985605</v>
      </c>
    </row>
    <row r="574" spans="1:14">
      <c r="A574">
        <v>572</v>
      </c>
      <c r="B574">
        <v>80.82434320843389</v>
      </c>
      <c r="C574">
        <v>2956.461226038071</v>
      </c>
      <c r="D574">
        <v>0.6234626721237471</v>
      </c>
      <c r="E574">
        <v>334.4314300227028</v>
      </c>
      <c r="F574">
        <v>8.379647496436959</v>
      </c>
      <c r="G574">
        <v>18556.54686237483</v>
      </c>
      <c r="H574">
        <v>0.2400420966770683</v>
      </c>
      <c r="I574">
        <v>0.1788374068263662</v>
      </c>
      <c r="J574">
        <v>17.88775819180347</v>
      </c>
      <c r="K574">
        <v>2.89137591460515</v>
      </c>
      <c r="L574">
        <v>934.0712744285524</v>
      </c>
      <c r="M574">
        <v>560.7726672151404</v>
      </c>
      <c r="N574">
        <v>380.699107020123</v>
      </c>
    </row>
    <row r="575" spans="1:14">
      <c r="A575">
        <v>573</v>
      </c>
      <c r="B575">
        <v>80.82383362690123</v>
      </c>
      <c r="C575">
        <v>2956.452870772813</v>
      </c>
      <c r="D575">
        <v>0.623462667044718</v>
      </c>
      <c r="E575">
        <v>334.43072357694</v>
      </c>
      <c r="F575">
        <v>8.379671178254551</v>
      </c>
      <c r="G575">
        <v>18556.54686237484</v>
      </c>
      <c r="H575">
        <v>0.240041804940299</v>
      </c>
      <c r="I575">
        <v>0.178837341728391</v>
      </c>
      <c r="J575">
        <v>17.88774334939471</v>
      </c>
      <c r="K575">
        <v>2.89137591460515</v>
      </c>
      <c r="L575">
        <v>934.0712744285524</v>
      </c>
      <c r="M575">
        <v>560.7731874313698</v>
      </c>
      <c r="N575">
        <v>380.6999202796299</v>
      </c>
    </row>
    <row r="576" spans="1:14">
      <c r="A576">
        <v>574</v>
      </c>
      <c r="B576">
        <v>80.8255543723097</v>
      </c>
      <c r="C576">
        <v>2956.451352998882</v>
      </c>
      <c r="D576">
        <v>0.623462727260411</v>
      </c>
      <c r="E576">
        <v>334.4298461440455</v>
      </c>
      <c r="F576">
        <v>8.379675480184448</v>
      </c>
      <c r="G576">
        <v>18556.54686237484</v>
      </c>
      <c r="H576">
        <v>0.2400428103669692</v>
      </c>
      <c r="I576">
        <v>0.1788372603997928</v>
      </c>
      <c r="J576">
        <v>17.88779198855399</v>
      </c>
      <c r="K576">
        <v>2.89137591460515</v>
      </c>
      <c r="L576">
        <v>934.0712744285524</v>
      </c>
      <c r="M576">
        <v>560.7717184781591</v>
      </c>
      <c r="N576">
        <v>380.6982731534751</v>
      </c>
    </row>
    <row r="577" spans="1:14">
      <c r="A577">
        <v>575</v>
      </c>
      <c r="B577">
        <v>80.82537922429918</v>
      </c>
      <c r="C577">
        <v>2956.429433421004</v>
      </c>
      <c r="D577">
        <v>0.6234627382211605</v>
      </c>
      <c r="E577">
        <v>334.4275130612184</v>
      </c>
      <c r="F577">
        <v>8.379737608827604</v>
      </c>
      <c r="G577">
        <v>18556.54686237483</v>
      </c>
      <c r="H577">
        <v>0.2400427228930825</v>
      </c>
      <c r="I577">
        <v>0.1788370450712006</v>
      </c>
      <c r="J577">
        <v>17.88778591175604</v>
      </c>
      <c r="K577">
        <v>2.89137591460515</v>
      </c>
      <c r="L577">
        <v>934.0712744285524</v>
      </c>
      <c r="M577">
        <v>560.7720819330048</v>
      </c>
      <c r="N577">
        <v>380.6992737730488</v>
      </c>
    </row>
    <row r="578" spans="1:14">
      <c r="A578">
        <v>576</v>
      </c>
      <c r="B578">
        <v>80.82764723004961</v>
      </c>
      <c r="C578">
        <v>2956.441916117908</v>
      </c>
      <c r="D578">
        <v>0.6234627942061393</v>
      </c>
      <c r="E578">
        <v>334.427946073394</v>
      </c>
      <c r="F578">
        <v>8.379702227877228</v>
      </c>
      <c r="G578">
        <v>18556.54686237483</v>
      </c>
      <c r="H578">
        <v>0.2400440381515873</v>
      </c>
      <c r="I578">
        <v>0.1788370845732445</v>
      </c>
      <c r="J578">
        <v>17.88785075642521</v>
      </c>
      <c r="K578">
        <v>2.89137591460515</v>
      </c>
      <c r="L578">
        <v>934.0712744285524</v>
      </c>
      <c r="M578">
        <v>560.7700057418957</v>
      </c>
      <c r="N578">
        <v>380.6966013057252</v>
      </c>
    </row>
    <row r="579" spans="1:14">
      <c r="A579">
        <v>577</v>
      </c>
      <c r="B579">
        <v>80.82800232520039</v>
      </c>
      <c r="C579">
        <v>2956.454005691225</v>
      </c>
      <c r="D579">
        <v>0.623462792306252</v>
      </c>
      <c r="E579">
        <v>334.429126252553</v>
      </c>
      <c r="F579">
        <v>8.37966796148098</v>
      </c>
      <c r="G579">
        <v>18556.54686237483</v>
      </c>
      <c r="H579">
        <v>0.240044237034985</v>
      </c>
      <c r="I579">
        <v>0.1788371934380966</v>
      </c>
      <c r="J579">
        <v>17.88786141934125</v>
      </c>
      <c r="K579">
        <v>2.89137591460515</v>
      </c>
      <c r="L579">
        <v>934.0712744285524</v>
      </c>
      <c r="M579">
        <v>560.7695827766453</v>
      </c>
      <c r="N579">
        <v>380.6958024223578</v>
      </c>
    </row>
    <row r="580" spans="1:14">
      <c r="A580">
        <v>578</v>
      </c>
      <c r="B580">
        <v>80.82897066218244</v>
      </c>
      <c r="C580">
        <v>2956.464599782751</v>
      </c>
      <c r="D580">
        <v>0.6234628193505098</v>
      </c>
      <c r="E580">
        <v>334.4298884403154</v>
      </c>
      <c r="F580">
        <v>8.379637934072788</v>
      </c>
      <c r="G580">
        <v>18556.54686237484</v>
      </c>
      <c r="H580">
        <v>0.240044795626181</v>
      </c>
      <c r="I580">
        <v>0.1788372635989434</v>
      </c>
      <c r="J580">
        <v>17.88788939637411</v>
      </c>
      <c r="K580">
        <v>2.89137591460515</v>
      </c>
      <c r="L580">
        <v>934.0712744285524</v>
      </c>
      <c r="M580">
        <v>560.7686444604793</v>
      </c>
      <c r="N580">
        <v>380.6944669087028</v>
      </c>
    </row>
    <row r="581" spans="1:14">
      <c r="A581">
        <v>579</v>
      </c>
      <c r="B581">
        <v>80.82913077151382</v>
      </c>
      <c r="C581">
        <v>2956.467929512925</v>
      </c>
      <c r="D581">
        <v>0.623462816678313</v>
      </c>
      <c r="E581">
        <v>334.430187875875</v>
      </c>
      <c r="F581">
        <v>8.379628496482407</v>
      </c>
      <c r="G581">
        <v>18556.54686237483</v>
      </c>
      <c r="H581">
        <v>0.2400448865918192</v>
      </c>
      <c r="I581">
        <v>0.1788372911995754</v>
      </c>
      <c r="J581">
        <v>17.88789408710038</v>
      </c>
      <c r="K581">
        <v>2.89137591460515</v>
      </c>
      <c r="L581">
        <v>934.0712744285524</v>
      </c>
      <c r="M581">
        <v>560.7684745190078</v>
      </c>
      <c r="N581">
        <v>380.6941914153095</v>
      </c>
    </row>
    <row r="582" spans="1:14">
      <c r="A582">
        <v>580</v>
      </c>
      <c r="B582">
        <v>80.82908642246102</v>
      </c>
      <c r="C582">
        <v>2956.472081051092</v>
      </c>
      <c r="D582">
        <v>0.6234628140461284</v>
      </c>
      <c r="E582">
        <v>334.4306613984693</v>
      </c>
      <c r="F582">
        <v>8.379616729637819</v>
      </c>
      <c r="G582">
        <v>18556.54686237483</v>
      </c>
      <c r="H582">
        <v>0.2400448584591703</v>
      </c>
      <c r="I582">
        <v>0.1788373349102916</v>
      </c>
      <c r="J582">
        <v>17.88789305219395</v>
      </c>
      <c r="K582">
        <v>2.89137591460515</v>
      </c>
      <c r="L582">
        <v>934.0712744285524</v>
      </c>
      <c r="M582">
        <v>560.768471717117</v>
      </c>
      <c r="N582">
        <v>380.6940819078715</v>
      </c>
    </row>
    <row r="583" spans="1:14">
      <c r="A583">
        <v>581</v>
      </c>
      <c r="B583">
        <v>80.8288064138596</v>
      </c>
      <c r="C583">
        <v>2956.43638894364</v>
      </c>
      <c r="D583">
        <v>0.6234628317005525</v>
      </c>
      <c r="E583">
        <v>334.4268604070625</v>
      </c>
      <c r="F583">
        <v>8.379717894060581</v>
      </c>
      <c r="G583">
        <v>18556.54686237484</v>
      </c>
      <c r="H583">
        <v>0.2400447188261382</v>
      </c>
      <c r="I583">
        <v>0.178836984106507</v>
      </c>
      <c r="J583">
        <v>17.88788331115126</v>
      </c>
      <c r="K583">
        <v>2.89137591460515</v>
      </c>
      <c r="L583">
        <v>934.0712744285524</v>
      </c>
      <c r="M583">
        <v>560.7690593902738</v>
      </c>
      <c r="N583">
        <v>380.6957151228278</v>
      </c>
    </row>
    <row r="584" spans="1:14">
      <c r="A584">
        <v>582</v>
      </c>
      <c r="B584">
        <v>80.82931690371083</v>
      </c>
      <c r="C584">
        <v>2956.497617062938</v>
      </c>
      <c r="D584">
        <v>0.6234628058162071</v>
      </c>
      <c r="E584">
        <v>334.4333687316318</v>
      </c>
      <c r="F584">
        <v>8.379544352785274</v>
      </c>
      <c r="G584">
        <v>18556.54686237483</v>
      </c>
      <c r="H584">
        <v>0.240044975436233</v>
      </c>
      <c r="I584">
        <v>0.1788375847930049</v>
      </c>
      <c r="J584">
        <v>17.88790088875328</v>
      </c>
      <c r="K584">
        <v>2.89137591460515</v>
      </c>
      <c r="L584">
        <v>934.0712744285524</v>
      </c>
      <c r="M584">
        <v>560.7680260204041</v>
      </c>
      <c r="N584">
        <v>380.6928818880126</v>
      </c>
    </row>
    <row r="585" spans="1:14">
      <c r="A585">
        <v>583</v>
      </c>
      <c r="B585">
        <v>80.83011835720247</v>
      </c>
      <c r="C585">
        <v>2956.454894889967</v>
      </c>
      <c r="D585">
        <v>0.6234628616104886</v>
      </c>
      <c r="E585">
        <v>334.4283495144911</v>
      </c>
      <c r="F585">
        <v>8.379665441168486</v>
      </c>
      <c r="G585">
        <v>18556.54686237485</v>
      </c>
      <c r="H585">
        <v>0.2400454717521714</v>
      </c>
      <c r="I585">
        <v>0.1788371213150519</v>
      </c>
      <c r="J585">
        <v>17.88792137223934</v>
      </c>
      <c r="K585">
        <v>2.89137591460515</v>
      </c>
      <c r="L585">
        <v>934.0712744285524</v>
      </c>
      <c r="M585">
        <v>560.7677494588927</v>
      </c>
      <c r="N585">
        <v>380.6936919919041</v>
      </c>
    </row>
    <row r="586" spans="1:14">
      <c r="A586">
        <v>584</v>
      </c>
      <c r="B586">
        <v>80.82894558585357</v>
      </c>
      <c r="C586">
        <v>2956.501490779552</v>
      </c>
      <c r="D586">
        <v>0.6234627910291463</v>
      </c>
      <c r="E586">
        <v>334.4339473306445</v>
      </c>
      <c r="F586">
        <v>8.37953337359914</v>
      </c>
      <c r="G586">
        <v>18556.54686237484</v>
      </c>
      <c r="H586">
        <v>0.2400447559463388</v>
      </c>
      <c r="I586">
        <v>0.1788376382803986</v>
      </c>
      <c r="J586">
        <v>17.88789056234516</v>
      </c>
      <c r="K586">
        <v>2.89137591460515</v>
      </c>
      <c r="L586">
        <v>934.0712744285524</v>
      </c>
      <c r="M586">
        <v>560.768308831893</v>
      </c>
      <c r="N586">
        <v>380.6930884987929</v>
      </c>
    </row>
    <row r="587" spans="1:14">
      <c r="A587">
        <v>585</v>
      </c>
      <c r="B587">
        <v>80.82974678890517</v>
      </c>
      <c r="C587">
        <v>2956.496724291906</v>
      </c>
      <c r="D587">
        <v>0.6234628272870382</v>
      </c>
      <c r="E587">
        <v>334.4330931126273</v>
      </c>
      <c r="F587">
        <v>8.379546883149811</v>
      </c>
      <c r="G587">
        <v>18556.54686237484</v>
      </c>
      <c r="H587">
        <v>0.2400452270248041</v>
      </c>
      <c r="I587">
        <v>0.1788375592813573</v>
      </c>
      <c r="J587">
        <v>17.88791301410094</v>
      </c>
      <c r="K587">
        <v>2.89137591460515</v>
      </c>
      <c r="L587">
        <v>934.0712744285524</v>
      </c>
      <c r="M587">
        <v>560.7676639204382</v>
      </c>
      <c r="N587">
        <v>380.6924683052599</v>
      </c>
    </row>
    <row r="588" spans="1:14">
      <c r="A588">
        <v>586</v>
      </c>
      <c r="B588">
        <v>80.83034087122515</v>
      </c>
      <c r="C588">
        <v>2956.513853259667</v>
      </c>
      <c r="D588">
        <v>0.6234628203085928</v>
      </c>
      <c r="E588">
        <v>334.4347276152859</v>
      </c>
      <c r="F588">
        <v>8.379498335097766</v>
      </c>
      <c r="G588">
        <v>18556.54686237482</v>
      </c>
      <c r="H588">
        <v>0.240045561967527</v>
      </c>
      <c r="I588">
        <v>0.1788377100140011</v>
      </c>
      <c r="J588">
        <v>17.88793069037215</v>
      </c>
      <c r="K588">
        <v>2.89137591460515</v>
      </c>
      <c r="L588">
        <v>934.0712744285524</v>
      </c>
      <c r="M588">
        <v>560.766986155205</v>
      </c>
      <c r="N588">
        <v>380.6912651756155</v>
      </c>
    </row>
    <row r="589" spans="1:14">
      <c r="A589">
        <v>587</v>
      </c>
      <c r="B589">
        <v>80.83156509350108</v>
      </c>
      <c r="C589">
        <v>2956.530990012616</v>
      </c>
      <c r="D589">
        <v>0.6234628460285808</v>
      </c>
      <c r="E589">
        <v>334.4361023372522</v>
      </c>
      <c r="F589">
        <v>8.379449765543351</v>
      </c>
      <c r="G589">
        <v>18556.54686237484</v>
      </c>
      <c r="H589">
        <v>0.2400462651373885</v>
      </c>
      <c r="I589">
        <v>0.1788378366633674</v>
      </c>
      <c r="J589">
        <v>17.88796624799941</v>
      </c>
      <c r="K589">
        <v>2.89137591460515</v>
      </c>
      <c r="L589">
        <v>934.0712744285524</v>
      </c>
      <c r="M589">
        <v>560.7657643782983</v>
      </c>
      <c r="N589">
        <v>380.6894483510804</v>
      </c>
    </row>
    <row r="590" spans="1:14">
      <c r="A590">
        <v>588</v>
      </c>
      <c r="B590">
        <v>80.83293323541109</v>
      </c>
      <c r="C590">
        <v>2956.558038212138</v>
      </c>
      <c r="D590">
        <v>0.6234628540372104</v>
      </c>
      <c r="E590">
        <v>334.4385056982131</v>
      </c>
      <c r="F590">
        <v>8.379373105783515</v>
      </c>
      <c r="G590">
        <v>18556.54686237483</v>
      </c>
      <c r="H590">
        <v>0.2400470450486377</v>
      </c>
      <c r="I590">
        <v>0.1788380582111834</v>
      </c>
      <c r="J590">
        <v>17.88800634196634</v>
      </c>
      <c r="K590">
        <v>2.89137591460515</v>
      </c>
      <c r="L590">
        <v>934.0712744285524</v>
      </c>
      <c r="M590">
        <v>560.7643233631737</v>
      </c>
      <c r="N590">
        <v>380.6871196725339</v>
      </c>
    </row>
    <row r="591" spans="1:14">
      <c r="A591">
        <v>589</v>
      </c>
      <c r="B591">
        <v>80.83370262878536</v>
      </c>
      <c r="C591">
        <v>2956.580590628922</v>
      </c>
      <c r="D591">
        <v>0.6234628610749946</v>
      </c>
      <c r="E591">
        <v>334.4406628795002</v>
      </c>
      <c r="F591">
        <v>8.379309189002331</v>
      </c>
      <c r="G591">
        <v>18556.54686237484</v>
      </c>
      <c r="H591">
        <v>0.2400474787277936</v>
      </c>
      <c r="I591">
        <v>0.1788382571872904</v>
      </c>
      <c r="J591">
        <v>17.88802926667096</v>
      </c>
      <c r="K591">
        <v>2.89137591460515</v>
      </c>
      <c r="L591">
        <v>934.0712744285524</v>
      </c>
      <c r="M591">
        <v>560.7634417773762</v>
      </c>
      <c r="N591">
        <v>380.6855054882655</v>
      </c>
    </row>
    <row r="592" spans="1:14">
      <c r="A592">
        <v>590</v>
      </c>
      <c r="B592">
        <v>80.83416351210674</v>
      </c>
      <c r="C592">
        <v>2956.610049583683</v>
      </c>
      <c r="D592">
        <v>0.6234628485596116</v>
      </c>
      <c r="E592">
        <v>334.4437054033046</v>
      </c>
      <c r="F592">
        <v>8.379225699571466</v>
      </c>
      <c r="G592">
        <v>18556.54686237484</v>
      </c>
      <c r="H592">
        <v>0.2400477277239686</v>
      </c>
      <c r="I592">
        <v>0.1788385379371238</v>
      </c>
      <c r="J592">
        <v>17.88804381437956</v>
      </c>
      <c r="K592">
        <v>2.89137591460515</v>
      </c>
      <c r="L592">
        <v>934.0712744285524</v>
      </c>
      <c r="M592">
        <v>560.7627591926178</v>
      </c>
      <c r="N592">
        <v>380.6839551013608</v>
      </c>
    </row>
    <row r="593" spans="1:14">
      <c r="A593">
        <v>591</v>
      </c>
      <c r="B593">
        <v>80.83313331352257</v>
      </c>
      <c r="C593">
        <v>2956.569744165706</v>
      </c>
      <c r="D593">
        <v>0.6234628477172804</v>
      </c>
      <c r="E593">
        <v>334.4397078342345</v>
      </c>
      <c r="F593">
        <v>8.379339929311795</v>
      </c>
      <c r="G593">
        <v>18556.54686237483</v>
      </c>
      <c r="H593">
        <v>0.2400471536794581</v>
      </c>
      <c r="I593">
        <v>0.1788381691349211</v>
      </c>
      <c r="J593">
        <v>17.888012591216</v>
      </c>
      <c r="K593">
        <v>2.89137591460515</v>
      </c>
      <c r="L593">
        <v>934.0712744285524</v>
      </c>
      <c r="M593">
        <v>560.7640378163343</v>
      </c>
      <c r="N593">
        <v>380.6864812058063</v>
      </c>
    </row>
    <row r="594" spans="1:14">
      <c r="A594">
        <v>592</v>
      </c>
      <c r="B594">
        <v>80.83347356939557</v>
      </c>
      <c r="C594">
        <v>2956.625018381066</v>
      </c>
      <c r="D594">
        <v>0.6234628134872366</v>
      </c>
      <c r="E594">
        <v>334.445632948937</v>
      </c>
      <c r="F594">
        <v>8.379183277238251</v>
      </c>
      <c r="G594">
        <v>18556.54686237483</v>
      </c>
      <c r="H594">
        <v>0.2400473151437355</v>
      </c>
      <c r="I594">
        <v>0.1788387159942124</v>
      </c>
      <c r="J594">
        <v>17.88802504304462</v>
      </c>
      <c r="K594">
        <v>2.89137591460515</v>
      </c>
      <c r="L594">
        <v>934.0712744285524</v>
      </c>
      <c r="M594">
        <v>560.763208654841</v>
      </c>
      <c r="N594">
        <v>380.6840669065461</v>
      </c>
    </row>
    <row r="595" spans="1:14">
      <c r="A595">
        <v>593</v>
      </c>
      <c r="B595">
        <v>80.83400779633459</v>
      </c>
      <c r="C595">
        <v>2956.584114756498</v>
      </c>
      <c r="D595">
        <v>0.6234628704603926</v>
      </c>
      <c r="E595">
        <v>334.4409233901077</v>
      </c>
      <c r="F595">
        <v>8.379299201207823</v>
      </c>
      <c r="G595">
        <v>18556.54686237483</v>
      </c>
      <c r="H595">
        <v>0.2400476546911621</v>
      </c>
      <c r="I595">
        <v>0.1788382811743281</v>
      </c>
      <c r="J595">
        <v>17.88803809450113</v>
      </c>
      <c r="K595">
        <v>2.89137591460515</v>
      </c>
      <c r="L595">
        <v>934.0712744285524</v>
      </c>
      <c r="M595">
        <v>560.7631442052028</v>
      </c>
      <c r="N595">
        <v>380.6850781989966</v>
      </c>
    </row>
    <row r="596" spans="1:14">
      <c r="A596">
        <v>594</v>
      </c>
      <c r="B596">
        <v>80.83175109909234</v>
      </c>
      <c r="C596">
        <v>2956.566369290579</v>
      </c>
      <c r="D596">
        <v>0.6234628165283482</v>
      </c>
      <c r="E596">
        <v>334.4399083231278</v>
      </c>
      <c r="F596">
        <v>8.379349494199703</v>
      </c>
      <c r="G596">
        <v>18556.54686237483</v>
      </c>
      <c r="H596">
        <v>0.240046349410576</v>
      </c>
      <c r="I596">
        <v>0.1788381879398409</v>
      </c>
      <c r="J596">
        <v>17.8879732958464</v>
      </c>
      <c r="K596">
        <v>2.89137591460515</v>
      </c>
      <c r="L596">
        <v>934.0712744285524</v>
      </c>
      <c r="M596">
        <v>560.7652618346267</v>
      </c>
      <c r="N596">
        <v>380.6879337169978</v>
      </c>
    </row>
    <row r="597" spans="1:14">
      <c r="A597">
        <v>595</v>
      </c>
      <c r="B597">
        <v>80.83362827964183</v>
      </c>
      <c r="C597">
        <v>2956.573977113093</v>
      </c>
      <c r="D597">
        <v>0.6234628649794614</v>
      </c>
      <c r="E597">
        <v>334.4399679599267</v>
      </c>
      <c r="F597">
        <v>8.379327932552933</v>
      </c>
      <c r="G597">
        <v>18556.54686237482</v>
      </c>
      <c r="H597">
        <v>0.2400474396026252</v>
      </c>
      <c r="I597">
        <v>0.1788381930630195</v>
      </c>
      <c r="J597">
        <v>17.88802682481874</v>
      </c>
      <c r="K597">
        <v>2.89137591460515</v>
      </c>
      <c r="L597">
        <v>934.0712744285524</v>
      </c>
      <c r="M597">
        <v>560.7635702345777</v>
      </c>
      <c r="N597">
        <v>380.6858250628304</v>
      </c>
    </row>
    <row r="598" spans="1:14">
      <c r="A598">
        <v>596</v>
      </c>
      <c r="B598">
        <v>80.8341536560618</v>
      </c>
      <c r="C598">
        <v>2956.537312608974</v>
      </c>
      <c r="D598">
        <v>0.6234628980574913</v>
      </c>
      <c r="E598">
        <v>334.435727223332</v>
      </c>
      <c r="F598">
        <v>8.379431845972929</v>
      </c>
      <c r="G598">
        <v>18556.54686237483</v>
      </c>
      <c r="H598">
        <v>0.2400477711919655</v>
      </c>
      <c r="I598">
        <v>0.1788378014656969</v>
      </c>
      <c r="J598">
        <v>17.8880398344772</v>
      </c>
      <c r="K598">
        <v>2.89137591460515</v>
      </c>
      <c r="L598">
        <v>934.0712744285524</v>
      </c>
      <c r="M598">
        <v>560.7634722994652</v>
      </c>
      <c r="N598">
        <v>380.6867495264621</v>
      </c>
    </row>
    <row r="599" spans="1:14">
      <c r="A599">
        <v>597</v>
      </c>
      <c r="B599">
        <v>80.83378394320212</v>
      </c>
      <c r="C599">
        <v>2956.598603130068</v>
      </c>
      <c r="D599">
        <v>0.6234628502868781</v>
      </c>
      <c r="E599">
        <v>334.4426060046451</v>
      </c>
      <c r="F599">
        <v>8.379258139693096</v>
      </c>
      <c r="G599">
        <v>18556.54686237483</v>
      </c>
      <c r="H599">
        <v>0.2400475139975633</v>
      </c>
      <c r="I599">
        <v>0.1788384365401025</v>
      </c>
      <c r="J599">
        <v>17.8880324876097</v>
      </c>
      <c r="K599">
        <v>2.89137591460515</v>
      </c>
      <c r="L599">
        <v>934.0712744285524</v>
      </c>
      <c r="M599">
        <v>560.7631971917534</v>
      </c>
      <c r="N599">
        <v>380.6847446744028</v>
      </c>
    </row>
    <row r="600" spans="1:14">
      <c r="A600">
        <v>598</v>
      </c>
      <c r="B600">
        <v>80.83520903767592</v>
      </c>
      <c r="C600">
        <v>2956.606051602504</v>
      </c>
      <c r="D600">
        <v>0.6234628819360534</v>
      </c>
      <c r="E600">
        <v>334.4428348591906</v>
      </c>
      <c r="F600">
        <v>8.379237030126184</v>
      </c>
      <c r="G600">
        <v>18556.54686237483</v>
      </c>
      <c r="H600">
        <v>0.2400483405043013</v>
      </c>
      <c r="I600">
        <v>0.1788384573651041</v>
      </c>
      <c r="J600">
        <v>17.88807319013354</v>
      </c>
      <c r="K600">
        <v>2.89137591460515</v>
      </c>
      <c r="L600">
        <v>934.0712744285524</v>
      </c>
      <c r="M600">
        <v>560.7618968009371</v>
      </c>
      <c r="N600">
        <v>380.6830717849637</v>
      </c>
    </row>
    <row r="601" spans="1:14">
      <c r="A601">
        <v>599</v>
      </c>
      <c r="B601">
        <v>80.83464869097649</v>
      </c>
      <c r="C601">
        <v>2956.618771446534</v>
      </c>
      <c r="D601">
        <v>0.6234628608413431</v>
      </c>
      <c r="E601">
        <v>334.4444620651035</v>
      </c>
      <c r="F601">
        <v>8.379200981316256</v>
      </c>
      <c r="G601">
        <v>18556.54686237483</v>
      </c>
      <c r="H601">
        <v>0.2400480050777974</v>
      </c>
      <c r="I601">
        <v>0.178838607694156</v>
      </c>
      <c r="J601">
        <v>17.88805799248752</v>
      </c>
      <c r="K601">
        <v>2.89137591460515</v>
      </c>
      <c r="L601">
        <v>934.0712744285524</v>
      </c>
      <c r="M601">
        <v>560.7622563085561</v>
      </c>
      <c r="N601">
        <v>380.6831370369341</v>
      </c>
    </row>
    <row r="602" spans="1:14">
      <c r="A602">
        <v>600</v>
      </c>
      <c r="B602">
        <v>80.83573567298707</v>
      </c>
      <c r="C602">
        <v>2956.564050576642</v>
      </c>
      <c r="D602">
        <v>0.6234629471995505</v>
      </c>
      <c r="E602">
        <v>334.438008002037</v>
      </c>
      <c r="F602">
        <v>8.379356065785545</v>
      </c>
      <c r="G602">
        <v>18556.54686237483</v>
      </c>
      <c r="H602">
        <v>0.2400486763510217</v>
      </c>
      <c r="I602">
        <v>0.1788380117380347</v>
      </c>
      <c r="J602">
        <v>17.88808596390082</v>
      </c>
      <c r="K602">
        <v>2.89137591460515</v>
      </c>
      <c r="L602">
        <v>934.0712744285524</v>
      </c>
      <c r="M602">
        <v>560.7618495317206</v>
      </c>
      <c r="N602">
        <v>380.6840957568393</v>
      </c>
    </row>
    <row r="603" spans="1:14">
      <c r="A603">
        <v>601</v>
      </c>
      <c r="B603">
        <v>80.83515392738579</v>
      </c>
      <c r="C603">
        <v>2956.604941559298</v>
      </c>
      <c r="D603">
        <v>0.6234628826496815</v>
      </c>
      <c r="E603">
        <v>334.4427357621716</v>
      </c>
      <c r="F603">
        <v>8.379240176070711</v>
      </c>
      <c r="G603">
        <v>18556.54686237484</v>
      </c>
      <c r="H603">
        <v>0.2400483091531398</v>
      </c>
      <c r="I603">
        <v>0.1788384482314161</v>
      </c>
      <c r="J603">
        <v>17.888071580679</v>
      </c>
      <c r="K603">
        <v>2.89137591460515</v>
      </c>
      <c r="L603">
        <v>934.0712744285524</v>
      </c>
      <c r="M603">
        <v>560.7619549680643</v>
      </c>
      <c r="N603">
        <v>380.6831698764657</v>
      </c>
    </row>
    <row r="604" spans="1:14">
      <c r="A604">
        <v>602</v>
      </c>
      <c r="B604">
        <v>80.83616874201671</v>
      </c>
      <c r="C604">
        <v>2956.585290355576</v>
      </c>
      <c r="D604">
        <v>0.6234629097577951</v>
      </c>
      <c r="E604">
        <v>334.4401602531402</v>
      </c>
      <c r="F604">
        <v>8.37929586942624</v>
      </c>
      <c r="G604">
        <v>18556.54686237484</v>
      </c>
      <c r="H604">
        <v>0.2400489144000401</v>
      </c>
      <c r="I604">
        <v>0.1788382102416035</v>
      </c>
      <c r="J604">
        <v>17.88809928311394</v>
      </c>
      <c r="K604">
        <v>2.89137591460515</v>
      </c>
      <c r="L604">
        <v>934.0712744285524</v>
      </c>
      <c r="M604">
        <v>560.7612710263276</v>
      </c>
      <c r="N604">
        <v>380.6829668835631</v>
      </c>
    </row>
    <row r="605" spans="1:14">
      <c r="A605">
        <v>603</v>
      </c>
      <c r="B605">
        <v>80.8349364717576</v>
      </c>
      <c r="C605">
        <v>2956.565689592074</v>
      </c>
      <c r="D605">
        <v>0.623462886161662</v>
      </c>
      <c r="E605">
        <v>334.4385183224524</v>
      </c>
      <c r="F605">
        <v>8.379351420566957</v>
      </c>
      <c r="G605">
        <v>18556.54686237484</v>
      </c>
      <c r="H605">
        <v>0.2400482084022728</v>
      </c>
      <c r="I605">
        <v>0.1788380589250913</v>
      </c>
      <c r="J605">
        <v>17.88806338677</v>
      </c>
      <c r="K605">
        <v>2.89137591460515</v>
      </c>
      <c r="L605">
        <v>934.0712744285524</v>
      </c>
      <c r="M605">
        <v>560.7625232888711</v>
      </c>
      <c r="N605">
        <v>380.6848999881216</v>
      </c>
    </row>
    <row r="606" spans="1:14">
      <c r="A606">
        <v>604</v>
      </c>
      <c r="B606">
        <v>80.83596465288824</v>
      </c>
      <c r="C606">
        <v>2956.581800653989</v>
      </c>
      <c r="D606">
        <v>0.6234629018413524</v>
      </c>
      <c r="E606">
        <v>334.4398617584831</v>
      </c>
      <c r="F606">
        <v>8.379305759645442</v>
      </c>
      <c r="G606">
        <v>18556.54686237483</v>
      </c>
      <c r="H606">
        <v>0.2400487974211407</v>
      </c>
      <c r="I606">
        <v>0.1788381827229982</v>
      </c>
      <c r="J606">
        <v>17.88809330635853</v>
      </c>
      <c r="K606">
        <v>2.89137591460515</v>
      </c>
      <c r="L606">
        <v>934.0712744285524</v>
      </c>
      <c r="M606">
        <v>560.7614811092578</v>
      </c>
      <c r="N606">
        <v>380.6832885284564</v>
      </c>
    </row>
    <row r="607" spans="1:14">
      <c r="A607">
        <v>605</v>
      </c>
      <c r="B607">
        <v>80.83555197584029</v>
      </c>
      <c r="C607">
        <v>2956.552583572873</v>
      </c>
      <c r="D607">
        <v>0.6234629201189194</v>
      </c>
      <c r="E607">
        <v>334.4368256140757</v>
      </c>
      <c r="F607">
        <v>8.379388565159349</v>
      </c>
      <c r="G607">
        <v>18556.54686237483</v>
      </c>
      <c r="H607">
        <v>0.2400485767463479</v>
      </c>
      <c r="I607">
        <v>0.1788379025555324</v>
      </c>
      <c r="J607">
        <v>17.88808017197647</v>
      </c>
      <c r="K607">
        <v>2.89137591460515</v>
      </c>
      <c r="L607">
        <v>934.0712744285524</v>
      </c>
      <c r="M607">
        <v>560.7621192713727</v>
      </c>
      <c r="N607">
        <v>380.684812599184</v>
      </c>
    </row>
    <row r="608" spans="1:14">
      <c r="A608">
        <v>606</v>
      </c>
      <c r="B608">
        <v>80.83645066736693</v>
      </c>
      <c r="C608">
        <v>2956.575420941251</v>
      </c>
      <c r="D608">
        <v>0.6234629262767346</v>
      </c>
      <c r="E608">
        <v>334.4389609141564</v>
      </c>
      <c r="F608">
        <v>8.379323840551924</v>
      </c>
      <c r="G608">
        <v>18556.54686237484</v>
      </c>
      <c r="H608">
        <v>0.2400490853259731</v>
      </c>
      <c r="I608">
        <v>0.178838099482543</v>
      </c>
      <c r="J608">
        <v>17.88810675633471</v>
      </c>
      <c r="K608">
        <v>2.89137591460515</v>
      </c>
      <c r="L608">
        <v>934.0712744285524</v>
      </c>
      <c r="M608">
        <v>560.7611240203826</v>
      </c>
      <c r="N608">
        <v>380.6830587386718</v>
      </c>
    </row>
    <row r="609" spans="1:14">
      <c r="A609">
        <v>607</v>
      </c>
      <c r="B609">
        <v>80.83631487138175</v>
      </c>
      <c r="C609">
        <v>2956.590951330829</v>
      </c>
      <c r="D609">
        <v>0.6234629093750339</v>
      </c>
      <c r="E609">
        <v>334.4407211494306</v>
      </c>
      <c r="F609">
        <v>8.379279825615198</v>
      </c>
      <c r="G609">
        <v>18556.54686237483</v>
      </c>
      <c r="H609">
        <v>0.240048995830825</v>
      </c>
      <c r="I609">
        <v>0.1788382619870951</v>
      </c>
      <c r="J609">
        <v>17.88810370815981</v>
      </c>
      <c r="K609">
        <v>2.89137591460515</v>
      </c>
      <c r="L609">
        <v>934.0712744285524</v>
      </c>
      <c r="M609">
        <v>560.7610902540903</v>
      </c>
      <c r="N609">
        <v>380.6826112392545</v>
      </c>
    </row>
    <row r="610" spans="1:14">
      <c r="A610">
        <v>608</v>
      </c>
      <c r="B610">
        <v>80.83641631456535</v>
      </c>
      <c r="C610">
        <v>2956.566251940438</v>
      </c>
      <c r="D610">
        <v>0.6234629339228221</v>
      </c>
      <c r="E610">
        <v>334.4379687659417</v>
      </c>
      <c r="F610">
        <v>8.379349826787498</v>
      </c>
      <c r="G610">
        <v>18556.54686237484</v>
      </c>
      <c r="H610">
        <v>0.2400490716500605</v>
      </c>
      <c r="I610">
        <v>0.1788380079053281</v>
      </c>
      <c r="J610">
        <v>17.88810532217776</v>
      </c>
      <c r="K610">
        <v>2.89137591460515</v>
      </c>
      <c r="L610">
        <v>934.0712744285524</v>
      </c>
      <c r="M610">
        <v>560.7612422040467</v>
      </c>
      <c r="N610">
        <v>380.6834418306319</v>
      </c>
    </row>
    <row r="611" spans="1:14">
      <c r="A611">
        <v>609</v>
      </c>
      <c r="B611">
        <v>80.83599640849556</v>
      </c>
      <c r="C611">
        <v>2956.582799998042</v>
      </c>
      <c r="D611">
        <v>0.6234629088058926</v>
      </c>
      <c r="E611">
        <v>334.4399581112147</v>
      </c>
      <c r="F611">
        <v>8.379302927386059</v>
      </c>
      <c r="G611">
        <v>18556.54686237483</v>
      </c>
      <c r="H611">
        <v>0.2400488155536223</v>
      </c>
      <c r="I611">
        <v>0.1788381916220984</v>
      </c>
      <c r="J611">
        <v>17.88809428170359</v>
      </c>
      <c r="K611">
        <v>2.89137591460515</v>
      </c>
      <c r="L611">
        <v>934.0712744285524</v>
      </c>
      <c r="M611">
        <v>560.7614436355191</v>
      </c>
      <c r="N611">
        <v>380.683224390825</v>
      </c>
    </row>
    <row r="612" spans="1:14">
      <c r="A612">
        <v>610</v>
      </c>
      <c r="B612">
        <v>80.83575732207699</v>
      </c>
      <c r="C612">
        <v>2956.602807732813</v>
      </c>
      <c r="D612">
        <v>0.6234628903727115</v>
      </c>
      <c r="E612">
        <v>334.4422525223014</v>
      </c>
      <c r="F612">
        <v>8.379246223499386</v>
      </c>
      <c r="G612">
        <v>18556.54686237483</v>
      </c>
      <c r="H612">
        <v>0.2400486625116705</v>
      </c>
      <c r="I612">
        <v>0.1788384034754207</v>
      </c>
      <c r="J612">
        <v>17.88808852962404</v>
      </c>
      <c r="K612">
        <v>2.89137591460515</v>
      </c>
      <c r="L612">
        <v>934.0712744285524</v>
      </c>
      <c r="M612">
        <v>560.7614558664695</v>
      </c>
      <c r="N612">
        <v>380.6826811665457</v>
      </c>
    </row>
    <row r="613" spans="1:14">
      <c r="A613">
        <v>611</v>
      </c>
      <c r="B613">
        <v>80.83585652607724</v>
      </c>
      <c r="C613">
        <v>2956.585730189407</v>
      </c>
      <c r="D613">
        <v>0.6234629011407609</v>
      </c>
      <c r="E613">
        <v>334.4403375274061</v>
      </c>
      <c r="F613">
        <v>8.379294622887791</v>
      </c>
      <c r="G613">
        <v>18556.54686237484</v>
      </c>
      <c r="H613">
        <v>0.2400487318335776</v>
      </c>
      <c r="I613">
        <v>0.1788382266733933</v>
      </c>
      <c r="J613">
        <v>17.88809046752365</v>
      </c>
      <c r="K613">
        <v>2.89137591460515</v>
      </c>
      <c r="L613">
        <v>934.0712744285524</v>
      </c>
      <c r="M613">
        <v>560.7615359821041</v>
      </c>
      <c r="N613">
        <v>380.6832493200567</v>
      </c>
    </row>
    <row r="614" spans="1:14">
      <c r="A614">
        <v>612</v>
      </c>
      <c r="B614">
        <v>80.83697576909323</v>
      </c>
      <c r="C614">
        <v>2956.607122793542</v>
      </c>
      <c r="D614">
        <v>0.6234629210398844</v>
      </c>
      <c r="E614">
        <v>334.4422227023192</v>
      </c>
      <c r="F614">
        <v>8.379233994293813</v>
      </c>
      <c r="G614">
        <v>18556.54686237483</v>
      </c>
      <c r="H614">
        <v>0.2400493707688139</v>
      </c>
      <c r="I614">
        <v>0.1788384004663563</v>
      </c>
      <c r="J614">
        <v>17.88812324840814</v>
      </c>
      <c r="K614">
        <v>2.89137591460515</v>
      </c>
      <c r="L614">
        <v>934.0712744285524</v>
      </c>
      <c r="M614">
        <v>560.7603636311931</v>
      </c>
      <c r="N614">
        <v>380.6813486743364</v>
      </c>
    </row>
    <row r="615" spans="1:14">
      <c r="A615">
        <v>613</v>
      </c>
      <c r="B615">
        <v>80.8365829339439</v>
      </c>
      <c r="C615">
        <v>2956.598733869056</v>
      </c>
      <c r="D615">
        <v>0.6234629148954201</v>
      </c>
      <c r="E615">
        <v>334.4414643616348</v>
      </c>
      <c r="F615">
        <v>8.379257769167426</v>
      </c>
      <c r="G615">
        <v>18556.54686237483</v>
      </c>
      <c r="H615">
        <v>0.2400491471821966</v>
      </c>
      <c r="I615">
        <v>0.1788383305425692</v>
      </c>
      <c r="J615">
        <v>17.88811170158409</v>
      </c>
      <c r="K615">
        <v>2.89137591460515</v>
      </c>
      <c r="L615">
        <v>934.0712744285524</v>
      </c>
      <c r="M615">
        <v>560.7607835284248</v>
      </c>
      <c r="N615">
        <v>380.6820524437348</v>
      </c>
    </row>
    <row r="616" spans="1:14">
      <c r="A616">
        <v>614</v>
      </c>
      <c r="B616">
        <v>80.83720427031122</v>
      </c>
      <c r="C616">
        <v>2956.609045408294</v>
      </c>
      <c r="D616">
        <v>0.6234629205761392</v>
      </c>
      <c r="E616">
        <v>334.4423394271855</v>
      </c>
      <c r="F616">
        <v>8.379228545470975</v>
      </c>
      <c r="G616">
        <v>18556.54686237484</v>
      </c>
      <c r="H616">
        <v>0.2400495026559337</v>
      </c>
      <c r="I616">
        <v>0.1788384111833899</v>
      </c>
      <c r="J616">
        <v>17.88812980519685</v>
      </c>
      <c r="K616">
        <v>2.89137591460515</v>
      </c>
      <c r="L616">
        <v>934.0712744285524</v>
      </c>
      <c r="M616">
        <v>560.7601482937991</v>
      </c>
      <c r="N616">
        <v>380.6810634652609</v>
      </c>
    </row>
    <row r="617" spans="1:14">
      <c r="A617">
        <v>615</v>
      </c>
      <c r="B617">
        <v>80.83641517575259</v>
      </c>
      <c r="C617">
        <v>2956.60901359874</v>
      </c>
      <c r="D617">
        <v>0.6234628986697319</v>
      </c>
      <c r="E617">
        <v>334.4426617755976</v>
      </c>
      <c r="F617">
        <v>8.379228635621386</v>
      </c>
      <c r="G617">
        <v>18556.54686237483</v>
      </c>
      <c r="H617">
        <v>0.240049042316087</v>
      </c>
      <c r="I617">
        <v>0.1788384411004606</v>
      </c>
      <c r="J617">
        <v>17.8881074768057</v>
      </c>
      <c r="K617">
        <v>2.89137591460515</v>
      </c>
      <c r="L617">
        <v>934.0712744285524</v>
      </c>
      <c r="M617">
        <v>560.7608285764742</v>
      </c>
      <c r="N617">
        <v>380.6818392942704</v>
      </c>
    </row>
    <row r="618" spans="1:14">
      <c r="A618">
        <v>616</v>
      </c>
      <c r="B618">
        <v>80.83684013795848</v>
      </c>
      <c r="C618">
        <v>2956.596179470038</v>
      </c>
      <c r="D618">
        <v>0.6234629223461725</v>
      </c>
      <c r="E618">
        <v>334.4410777318875</v>
      </c>
      <c r="F618">
        <v>8.3792650085625</v>
      </c>
      <c r="G618">
        <v>18556.54686237483</v>
      </c>
      <c r="H618">
        <v>0.2400492991095973</v>
      </c>
      <c r="I618">
        <v>0.1788382947927448</v>
      </c>
      <c r="J618">
        <v>17.88811885516871</v>
      </c>
      <c r="K618">
        <v>2.89137591460515</v>
      </c>
      <c r="L618">
        <v>934.0712744285524</v>
      </c>
      <c r="M618">
        <v>560.7605864299176</v>
      </c>
      <c r="N618">
        <v>380.6819108687244</v>
      </c>
    </row>
    <row r="619" spans="1:14">
      <c r="A619">
        <v>617</v>
      </c>
      <c r="B619">
        <v>80.83642855023793</v>
      </c>
      <c r="C619">
        <v>2956.583400118769</v>
      </c>
      <c r="D619">
        <v>0.6234629196965809</v>
      </c>
      <c r="E619">
        <v>334.4398453153614</v>
      </c>
      <c r="F619">
        <v>8.379301226573775</v>
      </c>
      <c r="G619">
        <v>18556.54686237483</v>
      </c>
      <c r="H619">
        <v>0.2400490675634314</v>
      </c>
      <c r="I619">
        <v>0.1788381811125957</v>
      </c>
      <c r="J619">
        <v>17.88810654868783</v>
      </c>
      <c r="K619">
        <v>2.89137591460515</v>
      </c>
      <c r="L619">
        <v>934.0712744285524</v>
      </c>
      <c r="M619">
        <v>560.7610650006095</v>
      </c>
      <c r="N619">
        <v>380.6827912110811</v>
      </c>
    </row>
    <row r="620" spans="1:14">
      <c r="A620">
        <v>618</v>
      </c>
      <c r="B620">
        <v>80.83658105401183</v>
      </c>
      <c r="C620">
        <v>2956.575747168981</v>
      </c>
      <c r="D620">
        <v>0.6234629265821053</v>
      </c>
      <c r="E620">
        <v>334.4389425192916</v>
      </c>
      <c r="F620">
        <v>8.379322915979706</v>
      </c>
      <c r="G620">
        <v>18556.54686237483</v>
      </c>
      <c r="H620">
        <v>0.2400491616855658</v>
      </c>
      <c r="I620">
        <v>0.1788380977373776</v>
      </c>
      <c r="J620">
        <v>17.88811047192714</v>
      </c>
      <c r="K620">
        <v>2.89137591460515</v>
      </c>
      <c r="L620">
        <v>934.0712744285524</v>
      </c>
      <c r="M620">
        <v>560.76100776829</v>
      </c>
      <c r="N620">
        <v>380.6829420313158</v>
      </c>
    </row>
    <row r="621" spans="1:14">
      <c r="A621">
        <v>619</v>
      </c>
      <c r="B621">
        <v>80.83607668230027</v>
      </c>
      <c r="C621">
        <v>2956.574304301402</v>
      </c>
      <c r="D621">
        <v>0.6234629234219736</v>
      </c>
      <c r="E621">
        <v>334.4389923201652</v>
      </c>
      <c r="F621">
        <v>8.379327005257407</v>
      </c>
      <c r="G621">
        <v>18556.54686237484</v>
      </c>
      <c r="H621">
        <v>0.2400488685760639</v>
      </c>
      <c r="I621">
        <v>0.1788381024589791</v>
      </c>
      <c r="J621">
        <v>17.88809613928003</v>
      </c>
      <c r="K621">
        <v>2.89137591460515</v>
      </c>
      <c r="L621">
        <v>934.0712744285524</v>
      </c>
      <c r="M621">
        <v>560.7614561023</v>
      </c>
      <c r="N621">
        <v>380.683468270524</v>
      </c>
    </row>
    <row r="622" spans="1:14">
      <c r="A622">
        <v>620</v>
      </c>
      <c r="B622">
        <v>80.836187470518</v>
      </c>
      <c r="C622">
        <v>2956.559124587684</v>
      </c>
      <c r="D622">
        <v>0.6234629379373354</v>
      </c>
      <c r="E622">
        <v>334.4372807444765</v>
      </c>
      <c r="F622">
        <v>8.379370026817176</v>
      </c>
      <c r="G622">
        <v>18556.54686237484</v>
      </c>
      <c r="H622">
        <v>0.2400489434603956</v>
      </c>
      <c r="I622">
        <v>0.1788379444422401</v>
      </c>
      <c r="J622">
        <v>17.88809850347961</v>
      </c>
      <c r="K622">
        <v>2.89137591460515</v>
      </c>
      <c r="L622">
        <v>934.0712744285524</v>
      </c>
      <c r="M622">
        <v>560.7615077114073</v>
      </c>
      <c r="N622">
        <v>380.6839393040616</v>
      </c>
    </row>
    <row r="623" spans="1:14">
      <c r="A623">
        <v>621</v>
      </c>
      <c r="B623">
        <v>80.83619730104508</v>
      </c>
      <c r="C623">
        <v>2956.572329569321</v>
      </c>
      <c r="D623">
        <v>0.6234629390018406</v>
      </c>
      <c r="E623">
        <v>334.4387256533633</v>
      </c>
      <c r="F623">
        <v>8.379332601915969</v>
      </c>
      <c r="G623">
        <v>18556.54686237483</v>
      </c>
      <c r="H623">
        <v>0.2400489404824094</v>
      </c>
      <c r="I623">
        <v>0.1788380778413829</v>
      </c>
      <c r="J623">
        <v>17.88809945977787</v>
      </c>
      <c r="K623">
        <v>2.89137591460515</v>
      </c>
      <c r="L623">
        <v>934.0712744285524</v>
      </c>
      <c r="M623">
        <v>560.7613709723801</v>
      </c>
      <c r="N623">
        <v>380.6833963745474</v>
      </c>
    </row>
    <row r="624" spans="1:14">
      <c r="A624">
        <v>622</v>
      </c>
      <c r="B624">
        <v>80.83618592887387</v>
      </c>
      <c r="C624">
        <v>2956.575789467523</v>
      </c>
      <c r="D624">
        <v>0.6234629278044177</v>
      </c>
      <c r="E624">
        <v>334.4391101055281</v>
      </c>
      <c r="F624">
        <v>8.3793227961001</v>
      </c>
      <c r="G624">
        <v>18556.54686237484</v>
      </c>
      <c r="H624">
        <v>0.240048931428466</v>
      </c>
      <c r="I624">
        <v>0.1788381133129977</v>
      </c>
      <c r="J624">
        <v>17.88809931779497</v>
      </c>
      <c r="K624">
        <v>2.89137591460515</v>
      </c>
      <c r="L624">
        <v>934.0712744285524</v>
      </c>
      <c r="M624">
        <v>560.7613473912329</v>
      </c>
      <c r="N624">
        <v>380.6833101113436</v>
      </c>
    </row>
    <row r="625" spans="1:14">
      <c r="A625">
        <v>623</v>
      </c>
      <c r="B625">
        <v>80.83639436823806</v>
      </c>
      <c r="C625">
        <v>2956.564077590998</v>
      </c>
      <c r="D625">
        <v>0.6234629424160907</v>
      </c>
      <c r="E625">
        <v>334.4377389782332</v>
      </c>
      <c r="F625">
        <v>8.379355989222715</v>
      </c>
      <c r="G625">
        <v>18556.54686237483</v>
      </c>
      <c r="H625">
        <v>0.2400490606421469</v>
      </c>
      <c r="I625">
        <v>0.1788379867097782</v>
      </c>
      <c r="J625">
        <v>17.88810460570484</v>
      </c>
      <c r="K625">
        <v>2.89137591460515</v>
      </c>
      <c r="L625">
        <v>934.0712744285524</v>
      </c>
      <c r="M625">
        <v>560.7612816874361</v>
      </c>
      <c r="N625">
        <v>380.6835332656775</v>
      </c>
    </row>
    <row r="626" spans="1:14">
      <c r="A626">
        <v>624</v>
      </c>
      <c r="B626">
        <v>80.83609006703111</v>
      </c>
      <c r="C626">
        <v>2956.56842270445</v>
      </c>
      <c r="D626">
        <v>0.6234629295434206</v>
      </c>
      <c r="E626">
        <v>334.4383412742651</v>
      </c>
      <c r="F626">
        <v>8.379343674522964</v>
      </c>
      <c r="G626">
        <v>18556.54686237484</v>
      </c>
      <c r="H626">
        <v>0.2400488804548316</v>
      </c>
      <c r="I626">
        <v>0.1788380423597837</v>
      </c>
      <c r="J626">
        <v>17.88809622120535</v>
      </c>
      <c r="K626">
        <v>2.89137591460515</v>
      </c>
      <c r="L626">
        <v>934.0712744285524</v>
      </c>
      <c r="M626">
        <v>560.7615014089188</v>
      </c>
      <c r="N626">
        <v>380.6836775678063</v>
      </c>
    </row>
    <row r="627" spans="1:14">
      <c r="A627">
        <v>625</v>
      </c>
      <c r="B627">
        <v>80.83571954244286</v>
      </c>
      <c r="C627">
        <v>2956.569520603317</v>
      </c>
      <c r="D627">
        <v>0.6234629170576325</v>
      </c>
      <c r="E627">
        <v>334.4386149176402</v>
      </c>
      <c r="F627">
        <v>8.379340562919509</v>
      </c>
      <c r="G627">
        <v>18556.54686237484</v>
      </c>
      <c r="H627">
        <v>0.240048663320833</v>
      </c>
      <c r="I627">
        <v>0.1788380676971765</v>
      </c>
      <c r="J627">
        <v>17.88808578058622</v>
      </c>
      <c r="K627">
        <v>2.89137591460515</v>
      </c>
      <c r="L627">
        <v>934.0712744285524</v>
      </c>
      <c r="M627">
        <v>560.7618103926068</v>
      </c>
      <c r="N627">
        <v>380.6839886614319</v>
      </c>
    </row>
    <row r="628" spans="1:14">
      <c r="A628">
        <v>626</v>
      </c>
      <c r="B628">
        <v>80.83662341417416</v>
      </c>
      <c r="C628">
        <v>2956.58808614429</v>
      </c>
      <c r="D628">
        <v>0.6234629273837227</v>
      </c>
      <c r="E628">
        <v>334.4402789399147</v>
      </c>
      <c r="F628">
        <v>8.379287945853482</v>
      </c>
      <c r="G628">
        <v>18556.54686237483</v>
      </c>
      <c r="H628">
        <v>0.2400491783003295</v>
      </c>
      <c r="I628">
        <v>0.1788382211102191</v>
      </c>
      <c r="J628">
        <v>17.88811231596323</v>
      </c>
      <c r="K628">
        <v>2.89137591460515</v>
      </c>
      <c r="L628">
        <v>934.0712744285524</v>
      </c>
      <c r="M628">
        <v>560.7608513499557</v>
      </c>
      <c r="N628">
        <v>380.6824184626567</v>
      </c>
    </row>
    <row r="629" spans="1:14">
      <c r="A629">
        <v>627</v>
      </c>
      <c r="B629">
        <v>80.83553562520616</v>
      </c>
      <c r="C629">
        <v>2956.560205872038</v>
      </c>
      <c r="D629">
        <v>0.6234629150904567</v>
      </c>
      <c r="E629">
        <v>334.437668729578</v>
      </c>
      <c r="F629">
        <v>8.379366962282353</v>
      </c>
      <c r="G629">
        <v>18556.54686237483</v>
      </c>
      <c r="H629">
        <v>0.2400485622171508</v>
      </c>
      <c r="I629">
        <v>0.1788379803851606</v>
      </c>
      <c r="J629">
        <v>17.88808009723616</v>
      </c>
      <c r="K629">
        <v>2.89137591460515</v>
      </c>
      <c r="L629">
        <v>934.0712744285524</v>
      </c>
      <c r="M629">
        <v>560.7620592774581</v>
      </c>
      <c r="N629">
        <v>380.6845304644463</v>
      </c>
    </row>
    <row r="630" spans="1:14">
      <c r="A630">
        <v>628</v>
      </c>
      <c r="B630">
        <v>80.83518926039699</v>
      </c>
      <c r="C630">
        <v>2956.555663883605</v>
      </c>
      <c r="D630">
        <v>0.6234629103284094</v>
      </c>
      <c r="E630">
        <v>334.437313303041</v>
      </c>
      <c r="F630">
        <v>8.379379835027583</v>
      </c>
      <c r="G630">
        <v>18556.54686237484</v>
      </c>
      <c r="H630">
        <v>0.2400483632252484</v>
      </c>
      <c r="I630">
        <v>0.1788379476503289</v>
      </c>
      <c r="J630">
        <v>17.88807006589652</v>
      </c>
      <c r="K630">
        <v>2.89137591460515</v>
      </c>
      <c r="L630">
        <v>934.0712744285524</v>
      </c>
      <c r="M630">
        <v>560.7624017337099</v>
      </c>
      <c r="N630">
        <v>380.685037980322</v>
      </c>
    </row>
    <row r="631" spans="1:14">
      <c r="A631">
        <v>629</v>
      </c>
      <c r="B631">
        <v>80.83496507715856</v>
      </c>
      <c r="C631">
        <v>2956.576007318043</v>
      </c>
      <c r="D631">
        <v>0.6234628809668744</v>
      </c>
      <c r="E631">
        <v>334.439638475712</v>
      </c>
      <c r="F631">
        <v>8.379322178683255</v>
      </c>
      <c r="G631">
        <v>18556.54686237484</v>
      </c>
      <c r="H631">
        <v>0.240048218559171</v>
      </c>
      <c r="I631">
        <v>0.178838162313832</v>
      </c>
      <c r="J631">
        <v>17.88806474864824</v>
      </c>
      <c r="K631">
        <v>2.89137591460515</v>
      </c>
      <c r="L631">
        <v>934.0712744285524</v>
      </c>
      <c r="M631">
        <v>560.7623980327722</v>
      </c>
      <c r="N631">
        <v>380.6845021295274</v>
      </c>
    </row>
    <row r="632" spans="1:14">
      <c r="A632">
        <v>630</v>
      </c>
      <c r="B632">
        <v>80.83592442546076</v>
      </c>
      <c r="C632">
        <v>2956.565459261214</v>
      </c>
      <c r="D632">
        <v>0.6234629224705445</v>
      </c>
      <c r="E632">
        <v>334.4380846214326</v>
      </c>
      <c r="F632">
        <v>8.379352073359275</v>
      </c>
      <c r="G632">
        <v>18556.54686237484</v>
      </c>
      <c r="H632">
        <v>0.2400487855990538</v>
      </c>
      <c r="I632">
        <v>0.1788380186952415</v>
      </c>
      <c r="J632">
        <v>17.888091371207</v>
      </c>
      <c r="K632">
        <v>2.89137591460515</v>
      </c>
      <c r="L632">
        <v>934.0712744285524</v>
      </c>
      <c r="M632">
        <v>560.7616731916072</v>
      </c>
      <c r="N632">
        <v>380.6839549080065</v>
      </c>
    </row>
    <row r="633" spans="1:14">
      <c r="A633">
        <v>631</v>
      </c>
      <c r="B633">
        <v>80.83562785526622</v>
      </c>
      <c r="C633">
        <v>2956.570214206687</v>
      </c>
      <c r="D633">
        <v>0.6234629142455544</v>
      </c>
      <c r="E633">
        <v>334.4387290051611</v>
      </c>
      <c r="F633">
        <v>8.379338597148893</v>
      </c>
      <c r="G633">
        <v>18556.54686237484</v>
      </c>
      <c r="H633">
        <v>0.2400486092025045</v>
      </c>
      <c r="I633">
        <v>0.1788380782516651</v>
      </c>
      <c r="J633">
        <v>17.88808321326283</v>
      </c>
      <c r="K633">
        <v>2.89137591460515</v>
      </c>
      <c r="L633">
        <v>934.0712744285524</v>
      </c>
      <c r="M633">
        <v>560.761882911657</v>
      </c>
      <c r="N633">
        <v>380.684040536148</v>
      </c>
    </row>
    <row r="634" spans="1:14">
      <c r="A634">
        <v>632</v>
      </c>
      <c r="B634">
        <v>80.83547267626795</v>
      </c>
      <c r="C634">
        <v>2956.555604629393</v>
      </c>
      <c r="D634">
        <v>0.6234629144403936</v>
      </c>
      <c r="E634">
        <v>334.4371898101401</v>
      </c>
      <c r="F634">
        <v>8.379380002964064</v>
      </c>
      <c r="G634">
        <v>18556.54686237483</v>
      </c>
      <c r="H634">
        <v>0.2400485285601257</v>
      </c>
      <c r="I634">
        <v>0.1788379361841142</v>
      </c>
      <c r="J634">
        <v>17.88807807692721</v>
      </c>
      <c r="K634">
        <v>2.89137591460515</v>
      </c>
      <c r="L634">
        <v>934.0712744285524</v>
      </c>
      <c r="M634">
        <v>560.7621581670513</v>
      </c>
      <c r="N634">
        <v>380.6847702582904</v>
      </c>
    </row>
    <row r="635" spans="1:14">
      <c r="A635">
        <v>633</v>
      </c>
      <c r="B635">
        <v>80.83592030329547</v>
      </c>
      <c r="C635">
        <v>2956.536773918014</v>
      </c>
      <c r="D635">
        <v>0.6234629420089557</v>
      </c>
      <c r="E635">
        <v>334.4349385034887</v>
      </c>
      <c r="F635">
        <v>8.379433372733642</v>
      </c>
      <c r="G635">
        <v>18556.54686237484</v>
      </c>
      <c r="H635">
        <v>0.2400488023906929</v>
      </c>
      <c r="I635">
        <v>0.1788377282794481</v>
      </c>
      <c r="J635">
        <v>17.88808978690697</v>
      </c>
      <c r="K635">
        <v>2.89137591460515</v>
      </c>
      <c r="L635">
        <v>934.0712744285524</v>
      </c>
      <c r="M635">
        <v>560.7619549354058</v>
      </c>
      <c r="N635">
        <v>380.6850472548963</v>
      </c>
    </row>
    <row r="636" spans="1:14">
      <c r="A636">
        <v>634</v>
      </c>
      <c r="B636">
        <v>80.83551079917898</v>
      </c>
      <c r="C636">
        <v>2956.559175243418</v>
      </c>
      <c r="D636">
        <v>0.6234629192912554</v>
      </c>
      <c r="E636">
        <v>334.437565849476</v>
      </c>
      <c r="F636">
        <v>8.379369883250577</v>
      </c>
      <c r="G636">
        <v>18556.54686237484</v>
      </c>
      <c r="H636">
        <v>0.2400485484666517</v>
      </c>
      <c r="I636">
        <v>0.1788379709031368</v>
      </c>
      <c r="J636">
        <v>17.88807934205369</v>
      </c>
      <c r="K636">
        <v>2.89137591460515</v>
      </c>
      <c r="L636">
        <v>934.0712744285524</v>
      </c>
      <c r="M636">
        <v>560.7620905915182</v>
      </c>
      <c r="N636">
        <v>380.6845786508119</v>
      </c>
    </row>
    <row r="637" spans="1:14">
      <c r="A637">
        <v>635</v>
      </c>
      <c r="B637">
        <v>80.83559031913222</v>
      </c>
      <c r="C637">
        <v>2956.56123411009</v>
      </c>
      <c r="D637">
        <v>0.6234629207462811</v>
      </c>
      <c r="E637">
        <v>334.4377589334658</v>
      </c>
      <c r="F637">
        <v>8.379364048091412</v>
      </c>
      <c r="G637">
        <v>18556.54686237483</v>
      </c>
      <c r="H637">
        <v>0.2400485934977584</v>
      </c>
      <c r="I637">
        <v>0.1788379887117094</v>
      </c>
      <c r="J637">
        <v>17.88808170041995</v>
      </c>
      <c r="K637">
        <v>2.89137591460515</v>
      </c>
      <c r="L637">
        <v>934.0712744285524</v>
      </c>
      <c r="M637">
        <v>560.7620020747199</v>
      </c>
      <c r="N637">
        <v>380.6844236136785</v>
      </c>
    </row>
    <row r="638" spans="1:14">
      <c r="A638">
        <v>636</v>
      </c>
      <c r="B638">
        <v>80.83572130197953</v>
      </c>
      <c r="C638">
        <v>2956.567872484449</v>
      </c>
      <c r="D638">
        <v>0.6234629160613356</v>
      </c>
      <c r="E638">
        <v>334.4384334232614</v>
      </c>
      <c r="F638">
        <v>8.379345233926529</v>
      </c>
      <c r="G638">
        <v>18556.54686237484</v>
      </c>
      <c r="H638">
        <v>0.2400486653240416</v>
      </c>
      <c r="I638">
        <v>0.1788380509404068</v>
      </c>
      <c r="J638">
        <v>17.88808573841166</v>
      </c>
      <c r="K638">
        <v>2.89137591460515</v>
      </c>
      <c r="L638">
        <v>934.0712744285524</v>
      </c>
      <c r="M638">
        <v>560.7618250492017</v>
      </c>
      <c r="N638">
        <v>380.6840476908467</v>
      </c>
    </row>
    <row r="639" spans="1:14">
      <c r="A639">
        <v>637</v>
      </c>
      <c r="B639">
        <v>80.83573251937085</v>
      </c>
      <c r="C639">
        <v>2956.565804687395</v>
      </c>
      <c r="D639">
        <v>0.6234629184896019</v>
      </c>
      <c r="E639">
        <v>334.4382019096379</v>
      </c>
      <c r="F639">
        <v>8.379351094369532</v>
      </c>
      <c r="G639">
        <v>18556.54686237483</v>
      </c>
      <c r="H639">
        <v>0.2400486732077325</v>
      </c>
      <c r="I639">
        <v>0.1788380295701006</v>
      </c>
      <c r="J639">
        <v>17.88808594896345</v>
      </c>
      <c r="K639">
        <v>2.89137591460515</v>
      </c>
      <c r="L639">
        <v>934.0712744285524</v>
      </c>
      <c r="M639">
        <v>560.7618354990799</v>
      </c>
      <c r="N639">
        <v>380.6841109150028</v>
      </c>
    </row>
    <row r="640" spans="1:14">
      <c r="A640">
        <v>638</v>
      </c>
      <c r="B640">
        <v>80.83545204241715</v>
      </c>
      <c r="C640">
        <v>2956.565076784223</v>
      </c>
      <c r="D640">
        <v>0.6234629108426792</v>
      </c>
      <c r="E640">
        <v>334.4382378929451</v>
      </c>
      <c r="F640">
        <v>8.379353157356846</v>
      </c>
      <c r="G640">
        <v>18556.54686237482</v>
      </c>
      <c r="H640">
        <v>0.2400485100004474</v>
      </c>
      <c r="I640">
        <v>0.1788380329495434</v>
      </c>
      <c r="J640">
        <v>17.88807796960037</v>
      </c>
      <c r="K640">
        <v>2.89137591460515</v>
      </c>
      <c r="L640">
        <v>934.0712744285524</v>
      </c>
      <c r="M640">
        <v>560.7620843432435</v>
      </c>
      <c r="N640">
        <v>380.6844075318919</v>
      </c>
    </row>
    <row r="641" spans="1:14">
      <c r="A641">
        <v>639</v>
      </c>
      <c r="B641">
        <v>80.83522166868363</v>
      </c>
      <c r="C641">
        <v>2956.555165300245</v>
      </c>
      <c r="D641">
        <v>0.623462912473723</v>
      </c>
      <c r="E641">
        <v>334.4372453383277</v>
      </c>
      <c r="F641">
        <v>8.379381248097566</v>
      </c>
      <c r="G641">
        <v>18556.54686237485</v>
      </c>
      <c r="H641">
        <v>0.2400483822789017</v>
      </c>
      <c r="I641">
        <v>0.1788379413765448</v>
      </c>
      <c r="J641">
        <v>17.88807094513429</v>
      </c>
      <c r="K641">
        <v>2.89137591460515</v>
      </c>
      <c r="L641">
        <v>934.0712744285524</v>
      </c>
      <c r="M641">
        <v>560.7623789117624</v>
      </c>
      <c r="N641">
        <v>380.6850062002356</v>
      </c>
    </row>
    <row r="642" spans="1:14">
      <c r="A642">
        <v>640</v>
      </c>
      <c r="B642">
        <v>80.83543153471751</v>
      </c>
      <c r="C642">
        <v>2956.572069153302</v>
      </c>
      <c r="D642">
        <v>0.6234629068797385</v>
      </c>
      <c r="E642">
        <v>334.4390136854334</v>
      </c>
      <c r="F642">
        <v>8.379333339970851</v>
      </c>
      <c r="G642">
        <v>18556.54686237484</v>
      </c>
      <c r="H642">
        <v>0.2400484933422133</v>
      </c>
      <c r="I642">
        <v>0.1788381045707998</v>
      </c>
      <c r="J642">
        <v>17.88807775190487</v>
      </c>
      <c r="K642">
        <v>2.89137591460515</v>
      </c>
      <c r="L642">
        <v>934.0712744285524</v>
      </c>
      <c r="M642">
        <v>560.7620342205057</v>
      </c>
      <c r="N642">
        <v>380.6841627488806</v>
      </c>
    </row>
    <row r="643" spans="1:14">
      <c r="A643">
        <v>641</v>
      </c>
      <c r="B643">
        <v>80.83544959221977</v>
      </c>
      <c r="C643">
        <v>2956.561298142073</v>
      </c>
      <c r="D643">
        <v>0.6234629128484163</v>
      </c>
      <c r="E643">
        <v>334.4378242727277</v>
      </c>
      <c r="F643">
        <v>8.379363866614609</v>
      </c>
      <c r="G643">
        <v>18556.54686237484</v>
      </c>
      <c r="H643">
        <v>0.240048511069436</v>
      </c>
      <c r="I643">
        <v>0.1788379947683965</v>
      </c>
      <c r="J643">
        <v>17.88807770648725</v>
      </c>
      <c r="K643">
        <v>2.89137591460515</v>
      </c>
      <c r="L643">
        <v>934.0712744285524</v>
      </c>
      <c r="M643">
        <v>560.7621231452547</v>
      </c>
      <c r="N643">
        <v>380.6845545726367</v>
      </c>
    </row>
    <row r="644" spans="1:14">
      <c r="A644">
        <v>642</v>
      </c>
      <c r="B644">
        <v>80.83566853265627</v>
      </c>
      <c r="C644">
        <v>2956.555801641837</v>
      </c>
      <c r="D644">
        <v>0.6234629237235544</v>
      </c>
      <c r="E644">
        <v>334.4371306684226</v>
      </c>
      <c r="F644">
        <v>8.379379444597424</v>
      </c>
      <c r="G644">
        <v>18556.54686237484</v>
      </c>
      <c r="H644">
        <v>0.2400486425248242</v>
      </c>
      <c r="I644">
        <v>0.1788379306989075</v>
      </c>
      <c r="J644">
        <v>17.88808362101617</v>
      </c>
      <c r="K644">
        <v>2.89137591460515</v>
      </c>
      <c r="L644">
        <v>934.0712744285524</v>
      </c>
      <c r="M644">
        <v>560.7619877152284</v>
      </c>
      <c r="N644">
        <v>380.6845458293772</v>
      </c>
    </row>
    <row r="645" spans="1:14">
      <c r="A645">
        <v>643</v>
      </c>
      <c r="B645">
        <v>80.83527110791003</v>
      </c>
      <c r="C645">
        <v>2956.566084909778</v>
      </c>
      <c r="D645">
        <v>0.6234629039008985</v>
      </c>
      <c r="E645">
        <v>334.4384232790869</v>
      </c>
      <c r="F645">
        <v>8.379350300177332</v>
      </c>
      <c r="G645">
        <v>18556.54686237484</v>
      </c>
      <c r="H645">
        <v>0.2400484037038708</v>
      </c>
      <c r="I645">
        <v>0.1788380500977196</v>
      </c>
      <c r="J645">
        <v>17.88807289704559</v>
      </c>
      <c r="K645">
        <v>2.89137591460515</v>
      </c>
      <c r="L645">
        <v>934.0712744285524</v>
      </c>
      <c r="M645">
        <v>560.7622305776754</v>
      </c>
      <c r="N645">
        <v>380.6845457856097</v>
      </c>
    </row>
    <row r="646" spans="1:14">
      <c r="A646">
        <v>644</v>
      </c>
      <c r="B646">
        <v>80.83529066219073</v>
      </c>
      <c r="C646">
        <v>2956.571189255832</v>
      </c>
      <c r="D646">
        <v>0.6234629002376412</v>
      </c>
      <c r="E646">
        <v>334.4389753414877</v>
      </c>
      <c r="F646">
        <v>8.379335833722477</v>
      </c>
      <c r="G646">
        <v>18556.54686237484</v>
      </c>
      <c r="H646">
        <v>0.2400484116887724</v>
      </c>
      <c r="I646">
        <v>0.1788381010526593</v>
      </c>
      <c r="J646">
        <v>17.88807371269342</v>
      </c>
      <c r="K646">
        <v>2.89137591460515</v>
      </c>
      <c r="L646">
        <v>934.0712744285524</v>
      </c>
      <c r="M646">
        <v>560.7621642378118</v>
      </c>
      <c r="N646">
        <v>380.6843366659975</v>
      </c>
    </row>
    <row r="647" spans="1:14">
      <c r="A647">
        <v>645</v>
      </c>
      <c r="B647">
        <v>80.83522163833916</v>
      </c>
      <c r="C647">
        <v>2956.572217032382</v>
      </c>
      <c r="D647">
        <v>0.623462898441218</v>
      </c>
      <c r="E647">
        <v>334.4391166528724</v>
      </c>
      <c r="F647">
        <v>8.379332920861145</v>
      </c>
      <c r="G647">
        <v>18556.54686237485</v>
      </c>
      <c r="H647">
        <v>0.2400483706946089</v>
      </c>
      <c r="I647">
        <v>0.1788381141141647</v>
      </c>
      <c r="J647">
        <v>17.88807181036338</v>
      </c>
      <c r="K647">
        <v>2.89137591460515</v>
      </c>
      <c r="L647">
        <v>934.0712744285524</v>
      </c>
      <c r="M647">
        <v>560.762213802145</v>
      </c>
      <c r="N647">
        <v>380.6843597883973</v>
      </c>
    </row>
    <row r="648" spans="1:14">
      <c r="A648">
        <v>646</v>
      </c>
      <c r="B648">
        <v>80.83573133061867</v>
      </c>
      <c r="C648">
        <v>2956.580866917669</v>
      </c>
      <c r="D648">
        <v>0.6234629084795776</v>
      </c>
      <c r="E648">
        <v>334.4398553767676</v>
      </c>
      <c r="F648">
        <v>8.379308405966473</v>
      </c>
      <c r="G648">
        <v>18556.54686237485</v>
      </c>
      <c r="H648">
        <v>0.2400486622829272</v>
      </c>
      <c r="I648">
        <v>0.1788381822053822</v>
      </c>
      <c r="J648">
        <v>17.88808667720476</v>
      </c>
      <c r="K648">
        <v>2.89137591460515</v>
      </c>
      <c r="L648">
        <v>934.0712744285524</v>
      </c>
      <c r="M648">
        <v>560.7616906692725</v>
      </c>
      <c r="N648">
        <v>380.6835283688041</v>
      </c>
    </row>
    <row r="649" spans="1:14">
      <c r="A649">
        <v>647</v>
      </c>
      <c r="B649">
        <v>80.83515824091408</v>
      </c>
      <c r="C649">
        <v>2956.572996845613</v>
      </c>
      <c r="D649">
        <v>0.6234628974776496</v>
      </c>
      <c r="E649">
        <v>334.4392283941028</v>
      </c>
      <c r="F649">
        <v>8.379330710763616</v>
      </c>
      <c r="G649">
        <v>18556.54686237484</v>
      </c>
      <c r="H649">
        <v>0.2400483332001071</v>
      </c>
      <c r="I649">
        <v>0.1788381244450397</v>
      </c>
      <c r="J649">
        <v>17.8880700583569</v>
      </c>
      <c r="K649">
        <v>2.89137591460515</v>
      </c>
      <c r="L649">
        <v>934.0712744285524</v>
      </c>
      <c r="M649">
        <v>560.7622608470034</v>
      </c>
      <c r="N649">
        <v>380.684389724677</v>
      </c>
    </row>
    <row r="650" spans="1:14">
      <c r="A650">
        <v>648</v>
      </c>
      <c r="B650">
        <v>80.8350880294754</v>
      </c>
      <c r="C650">
        <v>2956.567469476278</v>
      </c>
      <c r="D650">
        <v>0.6234628991612025</v>
      </c>
      <c r="E650">
        <v>334.4386508388631</v>
      </c>
      <c r="F650">
        <v>8.379346376110711</v>
      </c>
      <c r="G650">
        <v>18556.54686237484</v>
      </c>
      <c r="H650">
        <v>0.2400482959308888</v>
      </c>
      <c r="I650">
        <v>0.1788380711453015</v>
      </c>
      <c r="J650">
        <v>17.888067785769</v>
      </c>
      <c r="K650">
        <v>2.89137591460515</v>
      </c>
      <c r="L650">
        <v>934.0712744285524</v>
      </c>
      <c r="M650">
        <v>560.7623749640782</v>
      </c>
      <c r="N650">
        <v>380.6846651789547</v>
      </c>
    </row>
    <row r="651" spans="1:14">
      <c r="A651">
        <v>649</v>
      </c>
      <c r="B651">
        <v>80.83520156198438</v>
      </c>
      <c r="C651">
        <v>2956.571504131365</v>
      </c>
      <c r="D651">
        <v>0.6234629003903095</v>
      </c>
      <c r="E651">
        <v>334.4390466975337</v>
      </c>
      <c r="F651">
        <v>8.379334941321314</v>
      </c>
      <c r="G651">
        <v>18556.54686237483</v>
      </c>
      <c r="H651">
        <v>0.240048359476981</v>
      </c>
      <c r="I651">
        <v>0.1788381076654809</v>
      </c>
      <c r="J651">
        <v>17.88807120544326</v>
      </c>
      <c r="K651">
        <v>2.89137591460515</v>
      </c>
      <c r="L651">
        <v>934.0712744285524</v>
      </c>
      <c r="M651">
        <v>560.7622379847307</v>
      </c>
      <c r="N651">
        <v>380.684398836917</v>
      </c>
    </row>
    <row r="652" spans="1:14">
      <c r="A652">
        <v>650</v>
      </c>
      <c r="B652">
        <v>80.83511753738904</v>
      </c>
      <c r="C652">
        <v>2956.568586852666</v>
      </c>
      <c r="D652">
        <v>0.6234628960469166</v>
      </c>
      <c r="E652">
        <v>334.4387613134415</v>
      </c>
      <c r="F652">
        <v>8.379343209303139</v>
      </c>
      <c r="G652">
        <v>18556.54686237484</v>
      </c>
      <c r="H652">
        <v>0.2400483123414993</v>
      </c>
      <c r="I652">
        <v>0.1788380813302224</v>
      </c>
      <c r="J652">
        <v>17.88806867283543</v>
      </c>
      <c r="K652">
        <v>2.89137591460515</v>
      </c>
      <c r="L652">
        <v>934.0712744285524</v>
      </c>
      <c r="M652">
        <v>560.7623387909453</v>
      </c>
      <c r="N652">
        <v>380.6845996340193</v>
      </c>
    </row>
    <row r="653" spans="1:14">
      <c r="A653">
        <v>651</v>
      </c>
      <c r="B653">
        <v>80.83533520319411</v>
      </c>
      <c r="C653">
        <v>2956.577882098601</v>
      </c>
      <c r="D653">
        <v>0.6234628966525921</v>
      </c>
      <c r="E653">
        <v>334.4396914102796</v>
      </c>
      <c r="F653">
        <v>8.379316865313903</v>
      </c>
      <c r="G653">
        <v>18556.54686237483</v>
      </c>
      <c r="H653">
        <v>0.2400484331749828</v>
      </c>
      <c r="I653">
        <v>0.1788381671432873</v>
      </c>
      <c r="J653">
        <v>17.88807531340756</v>
      </c>
      <c r="K653">
        <v>2.89137591460515</v>
      </c>
      <c r="L653">
        <v>934.0712744285524</v>
      </c>
      <c r="M653">
        <v>560.762060978922</v>
      </c>
      <c r="N653">
        <v>380.684037614225</v>
      </c>
    </row>
    <row r="654" spans="1:14">
      <c r="A654">
        <v>652</v>
      </c>
      <c r="B654">
        <v>80.83502028645417</v>
      </c>
      <c r="C654">
        <v>2956.563806254896</v>
      </c>
      <c r="D654">
        <v>0.6234628962842566</v>
      </c>
      <c r="E654">
        <v>334.4382768784675</v>
      </c>
      <c r="F654">
        <v>8.379356758230907</v>
      </c>
      <c r="G654">
        <v>18556.54686237483</v>
      </c>
      <c r="H654">
        <v>0.2400482587873883</v>
      </c>
      <c r="I654">
        <v>0.1788380366318126</v>
      </c>
      <c r="J654">
        <v>17.88806568021505</v>
      </c>
      <c r="K654">
        <v>2.89137591460515</v>
      </c>
      <c r="L654">
        <v>934.0712744285524</v>
      </c>
      <c r="M654">
        <v>560.7624689815356</v>
      </c>
      <c r="N654">
        <v>380.6848816134012</v>
      </c>
    </row>
    <row r="655" spans="1:14">
      <c r="A655">
        <v>653</v>
      </c>
      <c r="B655">
        <v>80.83517559131947</v>
      </c>
      <c r="C655">
        <v>2956.569792671137</v>
      </c>
      <c r="D655">
        <v>0.6234629001918682</v>
      </c>
      <c r="E655">
        <v>334.4388695672688</v>
      </c>
      <c r="F655">
        <v>8.379339791840497</v>
      </c>
      <c r="G655">
        <v>18556.54686237484</v>
      </c>
      <c r="H655">
        <v>0.2400483455363722</v>
      </c>
      <c r="I655">
        <v>0.1788380913168292</v>
      </c>
      <c r="J655">
        <v>17.88807038756172</v>
      </c>
      <c r="K655">
        <v>2.89137591460515</v>
      </c>
      <c r="L655">
        <v>934.0712744285524</v>
      </c>
      <c r="M655">
        <v>560.7622768684712</v>
      </c>
      <c r="N655">
        <v>380.6844969574263</v>
      </c>
    </row>
    <row r="656" spans="1:14">
      <c r="A656">
        <v>654</v>
      </c>
      <c r="B656">
        <v>80.83526493411787</v>
      </c>
      <c r="C656">
        <v>2956.568336791718</v>
      </c>
      <c r="D656">
        <v>0.6234629038963846</v>
      </c>
      <c r="E656">
        <v>334.4386729068439</v>
      </c>
      <c r="F656">
        <v>8.379343918012111</v>
      </c>
      <c r="G656">
        <v>18556.54686237483</v>
      </c>
      <c r="H656">
        <v>0.2400483986418961</v>
      </c>
      <c r="I656">
        <v>0.1788380731453521</v>
      </c>
      <c r="J656">
        <v>17.88807284159864</v>
      </c>
      <c r="K656">
        <v>2.89137591460515</v>
      </c>
      <c r="L656">
        <v>934.0712744285524</v>
      </c>
      <c r="M656">
        <v>560.7622139863738</v>
      </c>
      <c r="N656">
        <v>380.6844644397967</v>
      </c>
    </row>
    <row r="657" spans="1:14">
      <c r="A657">
        <v>655</v>
      </c>
      <c r="B657">
        <v>80.83531931773997</v>
      </c>
      <c r="C657">
        <v>2956.572402642009</v>
      </c>
      <c r="D657">
        <v>0.6234629035074574</v>
      </c>
      <c r="E657">
        <v>334.4390966168985</v>
      </c>
      <c r="F657">
        <v>8.379332394817927</v>
      </c>
      <c r="G657">
        <v>18556.54686237484</v>
      </c>
      <c r="H657">
        <v>0.2400484276534068</v>
      </c>
      <c r="I657">
        <v>0.1788381122489258</v>
      </c>
      <c r="J657">
        <v>17.88807459172401</v>
      </c>
      <c r="K657">
        <v>2.89137591460515</v>
      </c>
      <c r="L657">
        <v>934.0712744285524</v>
      </c>
      <c r="M657">
        <v>560.7621276828938</v>
      </c>
      <c r="N657">
        <v>380.6842573519756</v>
      </c>
    </row>
    <row r="658" spans="1:14">
      <c r="A658">
        <v>656</v>
      </c>
      <c r="B658">
        <v>80.83517379384864</v>
      </c>
      <c r="C658">
        <v>2956.566726360947</v>
      </c>
      <c r="D658">
        <v>0.6234629024463776</v>
      </c>
      <c r="E658">
        <v>334.4385338283151</v>
      </c>
      <c r="F658">
        <v>8.379348482209215</v>
      </c>
      <c r="G658">
        <v>18556.54686237483</v>
      </c>
      <c r="H658">
        <v>0.2400483465340202</v>
      </c>
      <c r="I658">
        <v>0.1788380603259822</v>
      </c>
      <c r="J658">
        <v>17.8880701790623</v>
      </c>
      <c r="K658">
        <v>2.89137591460515</v>
      </c>
      <c r="L658">
        <v>934.0712744285524</v>
      </c>
      <c r="M658">
        <v>560.7623081622141</v>
      </c>
      <c r="N658">
        <v>380.6846134021474</v>
      </c>
    </row>
    <row r="659" spans="1:14">
      <c r="A659">
        <v>657</v>
      </c>
      <c r="B659">
        <v>80.83519036466001</v>
      </c>
      <c r="C659">
        <v>2956.573177797451</v>
      </c>
      <c r="D659">
        <v>0.6234628973962933</v>
      </c>
      <c r="E659">
        <v>334.4392349734698</v>
      </c>
      <c r="F659">
        <v>8.379330197921485</v>
      </c>
      <c r="G659">
        <v>18556.54686237484</v>
      </c>
      <c r="H659">
        <v>0.2400483518397132</v>
      </c>
      <c r="I659">
        <v>0.1788381250431091</v>
      </c>
      <c r="J659">
        <v>17.88807097557335</v>
      </c>
      <c r="K659">
        <v>2.89137591460515</v>
      </c>
      <c r="L659">
        <v>934.0712744285524</v>
      </c>
      <c r="M659">
        <v>560.7622313842645</v>
      </c>
      <c r="N659">
        <v>380.6843534767664</v>
      </c>
    </row>
    <row r="660" spans="1:14">
      <c r="A660">
        <v>658</v>
      </c>
      <c r="B660">
        <v>80.83532543567607</v>
      </c>
      <c r="C660">
        <v>2956.571965077299</v>
      </c>
      <c r="D660">
        <v>0.6234629022521828</v>
      </c>
      <c r="E660">
        <v>334.439046102897</v>
      </c>
      <c r="F660">
        <v>8.37933363493662</v>
      </c>
      <c r="G660">
        <v>18556.54686237484</v>
      </c>
      <c r="H660">
        <v>0.2400484314764594</v>
      </c>
      <c r="I660">
        <v>0.1788381075811476</v>
      </c>
      <c r="J660">
        <v>17.88807473813442</v>
      </c>
      <c r="K660">
        <v>2.89137591460515</v>
      </c>
      <c r="L660">
        <v>934.0712744285524</v>
      </c>
      <c r="M660">
        <v>560.7621267157566</v>
      </c>
      <c r="N660">
        <v>380.6842693289342</v>
      </c>
    </row>
    <row r="661" spans="1:14">
      <c r="A661">
        <v>659</v>
      </c>
      <c r="B661">
        <v>80.83539344837901</v>
      </c>
      <c r="C661">
        <v>2956.564376288319</v>
      </c>
      <c r="D661">
        <v>0.6234629107369166</v>
      </c>
      <c r="E661">
        <v>334.4381852169458</v>
      </c>
      <c r="F661">
        <v>8.379355142668787</v>
      </c>
      <c r="G661">
        <v>18556.54686237483</v>
      </c>
      <c r="H661">
        <v>0.2400484762856156</v>
      </c>
      <c r="I661">
        <v>0.1788380281017702</v>
      </c>
      <c r="J661">
        <v>17.88807627744448</v>
      </c>
      <c r="K661">
        <v>2.89137591460515</v>
      </c>
      <c r="L661">
        <v>934.0712744285524</v>
      </c>
      <c r="M661">
        <v>560.7621416249293</v>
      </c>
      <c r="N661">
        <v>380.6844891482784</v>
      </c>
    </row>
    <row r="662" spans="1:14">
      <c r="A662">
        <v>660</v>
      </c>
      <c r="B662">
        <v>80.83540549188383</v>
      </c>
      <c r="C662">
        <v>2956.564689579625</v>
      </c>
      <c r="D662">
        <v>0.6234629111048434</v>
      </c>
      <c r="E662">
        <v>334.4382146181347</v>
      </c>
      <c r="F662">
        <v>8.379354254753455</v>
      </c>
      <c r="G662">
        <v>18556.54686237483</v>
      </c>
      <c r="H662">
        <v>0.2400484831091702</v>
      </c>
      <c r="I662">
        <v>0.178838030813809</v>
      </c>
      <c r="J662">
        <v>17.88807663545811</v>
      </c>
      <c r="K662">
        <v>2.89137591460515</v>
      </c>
      <c r="L662">
        <v>934.0712744285524</v>
      </c>
      <c r="M662">
        <v>560.7621281976766</v>
      </c>
      <c r="N662">
        <v>380.6844659814996</v>
      </c>
    </row>
    <row r="663" spans="1:14">
      <c r="A663">
        <v>661</v>
      </c>
      <c r="B663">
        <v>80.83532444906196</v>
      </c>
      <c r="C663">
        <v>2956.557617842013</v>
      </c>
      <c r="D663">
        <v>0.6234629128893663</v>
      </c>
      <c r="E663">
        <v>334.4374720587194</v>
      </c>
      <c r="F663">
        <v>8.379374297181954</v>
      </c>
      <c r="G663">
        <v>18556.54686237484</v>
      </c>
      <c r="H663">
        <v>0.2400484405603457</v>
      </c>
      <c r="I663">
        <v>0.178837962283033</v>
      </c>
      <c r="J663">
        <v>17.88807397934146</v>
      </c>
      <c r="K663">
        <v>2.89137591460515</v>
      </c>
      <c r="L663">
        <v>934.0712744285524</v>
      </c>
      <c r="M663">
        <v>560.7622666187291</v>
      </c>
      <c r="N663">
        <v>380.6848152316688</v>
      </c>
    </row>
    <row r="664" spans="1:14">
      <c r="A664">
        <v>662</v>
      </c>
      <c r="B664">
        <v>80.83527785550235</v>
      </c>
      <c r="C664">
        <v>2956.55355444821</v>
      </c>
      <c r="D664">
        <v>0.6234629151605903</v>
      </c>
      <c r="E664">
        <v>334.4370453785654</v>
      </c>
      <c r="F664">
        <v>8.379385813529266</v>
      </c>
      <c r="G664">
        <v>18556.54686237483</v>
      </c>
      <c r="H664">
        <v>0.2400484161222751</v>
      </c>
      <c r="I664">
        <v>0.1788379229073548</v>
      </c>
      <c r="J664">
        <v>17.88807245399935</v>
      </c>
      <c r="K664">
        <v>2.89137591460515</v>
      </c>
      <c r="L664">
        <v>934.0712744285524</v>
      </c>
      <c r="M664">
        <v>560.762346137057</v>
      </c>
      <c r="N664">
        <v>380.6850132775181</v>
      </c>
    </row>
    <row r="665" spans="1:14">
      <c r="A665">
        <v>663</v>
      </c>
      <c r="B665">
        <v>80.83541018220383</v>
      </c>
      <c r="C665">
        <v>2956.555671335181</v>
      </c>
      <c r="D665">
        <v>0.6234629174574684</v>
      </c>
      <c r="E665">
        <v>334.4372230327609</v>
      </c>
      <c r="F665">
        <v>8.379379813908551</v>
      </c>
      <c r="G665">
        <v>18556.54686237483</v>
      </c>
      <c r="H665">
        <v>0.2400484919108987</v>
      </c>
      <c r="I665">
        <v>0.17883793927954</v>
      </c>
      <c r="J665">
        <v>17.88807630733838</v>
      </c>
      <c r="K665">
        <v>2.89137591460515</v>
      </c>
      <c r="L665">
        <v>934.0712744285524</v>
      </c>
      <c r="M665">
        <v>560.7622115708909</v>
      </c>
      <c r="N665">
        <v>380.6848039665133</v>
      </c>
    </row>
    <row r="666" spans="1:14">
      <c r="A666">
        <v>664</v>
      </c>
      <c r="B666">
        <v>80.83549236845984</v>
      </c>
      <c r="C666">
        <v>2956.552428960912</v>
      </c>
      <c r="D666">
        <v>0.6234629246963945</v>
      </c>
      <c r="E666">
        <v>334.436833255259</v>
      </c>
      <c r="F666">
        <v>8.379389003356785</v>
      </c>
      <c r="G666">
        <v>18556.54686237483</v>
      </c>
      <c r="H666">
        <v>0.2400485420749115</v>
      </c>
      <c r="I666">
        <v>0.1788379032885294</v>
      </c>
      <c r="J666">
        <v>17.888078468602</v>
      </c>
      <c r="K666">
        <v>2.89137591460515</v>
      </c>
      <c r="L666">
        <v>934.0712744285524</v>
      </c>
      <c r="M666">
        <v>560.7621721193807</v>
      </c>
      <c r="N666">
        <v>380.6848384638362</v>
      </c>
    </row>
    <row r="667" spans="1:14">
      <c r="A667">
        <v>665</v>
      </c>
      <c r="B667">
        <v>80.8353931580267</v>
      </c>
      <c r="C667">
        <v>2956.553273016478</v>
      </c>
      <c r="D667">
        <v>0.6234629187246954</v>
      </c>
      <c r="E667">
        <v>334.4369668754539</v>
      </c>
      <c r="F667">
        <v>8.379386611155709</v>
      </c>
      <c r="G667">
        <v>18556.54686237483</v>
      </c>
      <c r="H667">
        <v>0.2400484835905334</v>
      </c>
      <c r="I667">
        <v>0.1788379156373718</v>
      </c>
      <c r="J667">
        <v>17.88807570362642</v>
      </c>
      <c r="K667">
        <v>2.89137591460515</v>
      </c>
      <c r="L667">
        <v>934.0712744285524</v>
      </c>
      <c r="M667">
        <v>560.7622494900263</v>
      </c>
      <c r="N667">
        <v>380.6849120976527</v>
      </c>
    </row>
    <row r="668" spans="1:14">
      <c r="A668">
        <v>666</v>
      </c>
      <c r="B668">
        <v>80.8356001787761</v>
      </c>
      <c r="C668">
        <v>2956.554920844463</v>
      </c>
      <c r="D668">
        <v>0.6234629225542762</v>
      </c>
      <c r="E668">
        <v>334.4370621675705</v>
      </c>
      <c r="F668">
        <v>8.379381940926969</v>
      </c>
      <c r="G668">
        <v>18556.54686237482</v>
      </c>
      <c r="H668">
        <v>0.2400486033370849</v>
      </c>
      <c r="I668">
        <v>0.1788379243876376</v>
      </c>
      <c r="J668">
        <v>17.88808164840047</v>
      </c>
      <c r="K668">
        <v>2.89137591460515</v>
      </c>
      <c r="L668">
        <v>934.0712744285524</v>
      </c>
      <c r="M668">
        <v>560.7620550122136</v>
      </c>
      <c r="N668">
        <v>380.68465328646</v>
      </c>
    </row>
    <row r="669" spans="1:14">
      <c r="A669">
        <v>667</v>
      </c>
      <c r="B669">
        <v>80.83537199710977</v>
      </c>
      <c r="C669">
        <v>2956.55487657239</v>
      </c>
      <c r="D669">
        <v>0.6234629179131503</v>
      </c>
      <c r="E669">
        <v>334.4371515578338</v>
      </c>
      <c r="F669">
        <v>8.379382066401595</v>
      </c>
      <c r="G669">
        <v>18556.54686237483</v>
      </c>
      <c r="H669">
        <v>0.2400484702046035</v>
      </c>
      <c r="I669">
        <v>0.1788379326911353</v>
      </c>
      <c r="J669">
        <v>17.8880751885367</v>
      </c>
      <c r="K669">
        <v>2.89137591460515</v>
      </c>
      <c r="L669">
        <v>934.0712744285524</v>
      </c>
      <c r="M669">
        <v>560.762252123852</v>
      </c>
      <c r="N669">
        <v>380.6848707988834</v>
      </c>
    </row>
    <row r="670" spans="1:14">
      <c r="A670">
        <v>668</v>
      </c>
      <c r="B670">
        <v>80.83545106920104</v>
      </c>
      <c r="C670">
        <v>2956.555368035506</v>
      </c>
      <c r="D670">
        <v>0.6234629192384417</v>
      </c>
      <c r="E670">
        <v>334.437172878314</v>
      </c>
      <c r="F670">
        <v>8.379380673511317</v>
      </c>
      <c r="G670">
        <v>18556.54686237483</v>
      </c>
      <c r="H670">
        <v>0.2400485159500711</v>
      </c>
      <c r="I670">
        <v>0.1788379346430247</v>
      </c>
      <c r="J670">
        <v>17.88807744898017</v>
      </c>
      <c r="K670">
        <v>2.89137591460515</v>
      </c>
      <c r="L670">
        <v>934.0712744285524</v>
      </c>
      <c r="M670">
        <v>560.762179303315</v>
      </c>
      <c r="N670">
        <v>380.6847739410978</v>
      </c>
    </row>
    <row r="671" spans="1:14">
      <c r="A671">
        <v>669</v>
      </c>
      <c r="B671">
        <v>80.83538289089647</v>
      </c>
      <c r="C671">
        <v>2956.553749699572</v>
      </c>
      <c r="D671">
        <v>0.6234629175411243</v>
      </c>
      <c r="E671">
        <v>334.4370234329583</v>
      </c>
      <c r="F671">
        <v>8.379385260153065</v>
      </c>
      <c r="G671">
        <v>18556.54686237483</v>
      </c>
      <c r="H671">
        <v>0.2400484772701763</v>
      </c>
      <c r="I671">
        <v>0.1788379208590095</v>
      </c>
      <c r="J671">
        <v>17.88807543500715</v>
      </c>
      <c r="K671">
        <v>2.89137591460515</v>
      </c>
      <c r="L671">
        <v>934.0712744285524</v>
      </c>
      <c r="M671">
        <v>560.7622537327649</v>
      </c>
      <c r="N671">
        <v>380.6849033512424</v>
      </c>
    </row>
    <row r="672" spans="1:14">
      <c r="A672">
        <v>670</v>
      </c>
      <c r="B672">
        <v>80.83537766584564</v>
      </c>
      <c r="C672">
        <v>2956.558636454328</v>
      </c>
      <c r="D672">
        <v>0.6234629137161907</v>
      </c>
      <c r="E672">
        <v>334.437561872136</v>
      </c>
      <c r="F672">
        <v>8.379371410266824</v>
      </c>
      <c r="G672">
        <v>18556.54686237483</v>
      </c>
      <c r="H672">
        <v>0.2400484709120894</v>
      </c>
      <c r="I672">
        <v>0.1788379705632333</v>
      </c>
      <c r="J672">
        <v>17.8880755364909</v>
      </c>
      <c r="K672">
        <v>2.89137591460515</v>
      </c>
      <c r="L672">
        <v>934.0712744285524</v>
      </c>
      <c r="M672">
        <v>560.76221090168</v>
      </c>
      <c r="N672">
        <v>380.6847232562905</v>
      </c>
    </row>
    <row r="673" spans="1:14">
      <c r="A673">
        <v>671</v>
      </c>
      <c r="B673">
        <v>80.8355247974676</v>
      </c>
      <c r="C673">
        <v>2956.558688386235</v>
      </c>
      <c r="D673">
        <v>0.6234629180658918</v>
      </c>
      <c r="E673">
        <v>334.4375067952644</v>
      </c>
      <c r="F673">
        <v>8.379371263083302</v>
      </c>
      <c r="G673">
        <v>18556.54686237484</v>
      </c>
      <c r="H673">
        <v>0.2400485567445285</v>
      </c>
      <c r="I673">
        <v>0.1788379654491117</v>
      </c>
      <c r="J673">
        <v>17.88807970475157</v>
      </c>
      <c r="K673">
        <v>2.89137591460515</v>
      </c>
      <c r="L673">
        <v>934.0712744285524</v>
      </c>
      <c r="M673">
        <v>560.7620835674087</v>
      </c>
      <c r="N673">
        <v>380.6845790001119</v>
      </c>
    </row>
    <row r="674" spans="1:14">
      <c r="A674">
        <v>672</v>
      </c>
      <c r="B674">
        <v>80.83547243215912</v>
      </c>
      <c r="C674">
        <v>2956.557716074009</v>
      </c>
      <c r="D674">
        <v>0.6234629166283772</v>
      </c>
      <c r="E674">
        <v>334.437421746461</v>
      </c>
      <c r="F674">
        <v>8.379374018776202</v>
      </c>
      <c r="G674">
        <v>18556.54686237483</v>
      </c>
      <c r="H674">
        <v>0.2400485268087159</v>
      </c>
      <c r="I674">
        <v>0.1788379576082213</v>
      </c>
      <c r="J674">
        <v>17.88807817231133</v>
      </c>
      <c r="K674">
        <v>2.89137591460515</v>
      </c>
      <c r="L674">
        <v>934.0712744285524</v>
      </c>
      <c r="M674">
        <v>560.762138175647</v>
      </c>
      <c r="N674">
        <v>380.6846682761118</v>
      </c>
    </row>
    <row r="675" spans="1:14">
      <c r="A675">
        <v>673</v>
      </c>
      <c r="B675">
        <v>80.83539829180486</v>
      </c>
      <c r="C675">
        <v>2956.553688356587</v>
      </c>
      <c r="D675">
        <v>0.6234629185747391</v>
      </c>
      <c r="E675">
        <v>334.4370103410023</v>
      </c>
      <c r="F675">
        <v>8.379385434009706</v>
      </c>
      <c r="G675">
        <v>18556.54686237483</v>
      </c>
      <c r="H675">
        <v>0.2400484862968241</v>
      </c>
      <c r="I675">
        <v>0.1788379196488271</v>
      </c>
      <c r="J675">
        <v>17.88807586882475</v>
      </c>
      <c r="K675">
        <v>2.89137591460515</v>
      </c>
      <c r="L675">
        <v>934.0712744285524</v>
      </c>
      <c r="M675">
        <v>560.7622410539356</v>
      </c>
      <c r="N675">
        <v>380.6848897880943</v>
      </c>
    </row>
    <row r="676" spans="1:14">
      <c r="A676">
        <v>674</v>
      </c>
      <c r="B676">
        <v>80.83536603259085</v>
      </c>
      <c r="C676">
        <v>2956.556615186855</v>
      </c>
      <c r="D676">
        <v>0.6234629153744483</v>
      </c>
      <c r="E676">
        <v>334.4373448426004</v>
      </c>
      <c r="F676">
        <v>8.37937713887381</v>
      </c>
      <c r="G676">
        <v>18556.54686237483</v>
      </c>
      <c r="H676">
        <v>0.2400484655157908</v>
      </c>
      <c r="I676">
        <v>0.1788379505323652</v>
      </c>
      <c r="J676">
        <v>17.88807510559635</v>
      </c>
      <c r="K676">
        <v>2.89137591460515</v>
      </c>
      <c r="L676">
        <v>934.0712744285524</v>
      </c>
      <c r="M676">
        <v>560.7622404718844</v>
      </c>
      <c r="N676">
        <v>380.6848112551676</v>
      </c>
    </row>
    <row r="677" spans="1:14">
      <c r="A677">
        <v>675</v>
      </c>
      <c r="B677">
        <v>80.835349798181</v>
      </c>
      <c r="C677">
        <v>2956.557616618137</v>
      </c>
      <c r="D677">
        <v>0.6234629143242931</v>
      </c>
      <c r="E677">
        <v>334.4374614352284</v>
      </c>
      <c r="F677">
        <v>8.379374300650619</v>
      </c>
      <c r="G677">
        <v>18556.54686237483</v>
      </c>
      <c r="H677">
        <v>0.2400484553802729</v>
      </c>
      <c r="I677">
        <v>0.1788379612983874</v>
      </c>
      <c r="J677">
        <v>17.88807469838414</v>
      </c>
      <c r="K677">
        <v>2.89137591460515</v>
      </c>
      <c r="L677">
        <v>934.0712744285524</v>
      </c>
      <c r="M677">
        <v>560.7622447407254</v>
      </c>
      <c r="N677">
        <v>380.6847899195709</v>
      </c>
    </row>
    <row r="678" spans="1:14">
      <c r="A678">
        <v>676</v>
      </c>
      <c r="B678">
        <v>80.83536760545101</v>
      </c>
      <c r="C678">
        <v>2956.556870451905</v>
      </c>
      <c r="D678">
        <v>0.6234629154907829</v>
      </c>
      <c r="E678">
        <v>334.4373722018588</v>
      </c>
      <c r="F678">
        <v>8.379376415409922</v>
      </c>
      <c r="G678">
        <v>18556.54686237483</v>
      </c>
      <c r="H678">
        <v>0.2400484662666454</v>
      </c>
      <c r="I678">
        <v>0.178837953058105</v>
      </c>
      <c r="J678">
        <v>17.88807516334047</v>
      </c>
      <c r="K678">
        <v>2.89137591460515</v>
      </c>
      <c r="L678">
        <v>934.0712744285524</v>
      </c>
      <c r="M678">
        <v>560.7622366343874</v>
      </c>
      <c r="N678">
        <v>380.6847993425731</v>
      </c>
    </row>
    <row r="679" spans="1:14">
      <c r="A679">
        <v>677</v>
      </c>
      <c r="B679">
        <v>80.83544298110678</v>
      </c>
      <c r="C679">
        <v>2956.561280413135</v>
      </c>
      <c r="D679">
        <v>0.6234629143495967</v>
      </c>
      <c r="E679">
        <v>334.4378250173222</v>
      </c>
      <c r="F679">
        <v>8.379363916861232</v>
      </c>
      <c r="G679">
        <v>18556.54686237484</v>
      </c>
      <c r="H679">
        <v>0.2400485072790143</v>
      </c>
      <c r="I679">
        <v>0.1788379948415619</v>
      </c>
      <c r="J679">
        <v>17.88807752175046</v>
      </c>
      <c r="K679">
        <v>2.89137591460515</v>
      </c>
      <c r="L679">
        <v>934.0712744285524</v>
      </c>
      <c r="M679">
        <v>560.7621289302002</v>
      </c>
      <c r="N679">
        <v>380.6845589347458</v>
      </c>
    </row>
    <row r="680" spans="1:14">
      <c r="A680">
        <v>678</v>
      </c>
      <c r="B680">
        <v>80.83542887803402</v>
      </c>
      <c r="C680">
        <v>2956.562135540299</v>
      </c>
      <c r="D680">
        <v>0.6234629126622061</v>
      </c>
      <c r="E680">
        <v>334.4379246905891</v>
      </c>
      <c r="F680">
        <v>8.379361493295827</v>
      </c>
      <c r="G680">
        <v>18556.54686237483</v>
      </c>
      <c r="H680">
        <v>0.2400484984636121</v>
      </c>
      <c r="I680">
        <v>0.1788380040437646</v>
      </c>
      <c r="J680">
        <v>17.88807716592393</v>
      </c>
      <c r="K680">
        <v>2.89137591460515</v>
      </c>
      <c r="L680">
        <v>934.0712744285524</v>
      </c>
      <c r="M680">
        <v>560.762132814247</v>
      </c>
      <c r="N680">
        <v>380.6845422714389</v>
      </c>
    </row>
    <row r="681" spans="1:14">
      <c r="A681">
        <v>679</v>
      </c>
      <c r="B681">
        <v>80.83551295845787</v>
      </c>
      <c r="C681">
        <v>2956.562725998932</v>
      </c>
      <c r="D681">
        <v>0.6234629156799575</v>
      </c>
      <c r="E681">
        <v>334.4379547600042</v>
      </c>
      <c r="F681">
        <v>8.37935981984365</v>
      </c>
      <c r="G681">
        <v>18556.54686237483</v>
      </c>
      <c r="H681">
        <v>0.2400485471288721</v>
      </c>
      <c r="I681">
        <v>0.1788380068049092</v>
      </c>
      <c r="J681">
        <v>17.88807957601246</v>
      </c>
      <c r="K681">
        <v>2.89137591460515</v>
      </c>
      <c r="L681">
        <v>934.0712744285524</v>
      </c>
      <c r="M681">
        <v>560.7620546203643</v>
      </c>
      <c r="N681">
        <v>380.6844343856676</v>
      </c>
    </row>
    <row r="682" spans="1:14">
      <c r="A682">
        <v>680</v>
      </c>
      <c r="B682">
        <v>80.83540277718373</v>
      </c>
      <c r="C682">
        <v>2956.561860051326</v>
      </c>
      <c r="D682">
        <v>0.6234629128600389</v>
      </c>
      <c r="E682">
        <v>334.4379052407305</v>
      </c>
      <c r="F682">
        <v>8.379362274074923</v>
      </c>
      <c r="G682">
        <v>18556.54686237483</v>
      </c>
      <c r="H682">
        <v>0.2400484834146138</v>
      </c>
      <c r="I682">
        <v>0.1788380022557267</v>
      </c>
      <c r="J682">
        <v>17.88807641275701</v>
      </c>
      <c r="K682">
        <v>2.89137591460515</v>
      </c>
      <c r="L682">
        <v>934.0712744285524</v>
      </c>
      <c r="M682">
        <v>560.7621579843729</v>
      </c>
      <c r="N682">
        <v>380.6845749092205</v>
      </c>
    </row>
    <row r="683" spans="1:14">
      <c r="A683">
        <v>681</v>
      </c>
      <c r="B683">
        <v>80.83550582085957</v>
      </c>
      <c r="C683">
        <v>2956.562861226755</v>
      </c>
      <c r="D683">
        <v>0.6234629146849066</v>
      </c>
      <c r="E683">
        <v>334.4379725345394</v>
      </c>
      <c r="F683">
        <v>8.379359436586929</v>
      </c>
      <c r="G683">
        <v>18556.54686237483</v>
      </c>
      <c r="H683">
        <v>0.2400485428925682</v>
      </c>
      <c r="I683">
        <v>0.1788380084448573</v>
      </c>
      <c r="J683">
        <v>17.88807938111161</v>
      </c>
      <c r="K683">
        <v>2.89137591460515</v>
      </c>
      <c r="L683">
        <v>934.0712744285524</v>
      </c>
      <c r="M683">
        <v>560.7620594348269</v>
      </c>
      <c r="N683">
        <v>380.6844391298685</v>
      </c>
    </row>
    <row r="684" spans="1:14">
      <c r="A684">
        <v>682</v>
      </c>
      <c r="B684">
        <v>80.83550887801496</v>
      </c>
      <c r="C684">
        <v>2956.562876393598</v>
      </c>
      <c r="D684">
        <v>0.6234629149958159</v>
      </c>
      <c r="E684">
        <v>334.4379729372451</v>
      </c>
      <c r="F684">
        <v>8.379359393601735</v>
      </c>
      <c r="G684">
        <v>18556.54686237484</v>
      </c>
      <c r="H684">
        <v>0.240048544664608</v>
      </c>
      <c r="I684">
        <v>0.1788380084820646</v>
      </c>
      <c r="J684">
        <v>17.88807946886527</v>
      </c>
      <c r="K684">
        <v>2.89137591460515</v>
      </c>
      <c r="L684">
        <v>934.0712744285524</v>
      </c>
      <c r="M684">
        <v>560.7620566546732</v>
      </c>
      <c r="N684">
        <v>380.684435191693</v>
      </c>
    </row>
    <row r="685" spans="1:14">
      <c r="A685">
        <v>683</v>
      </c>
      <c r="B685">
        <v>80.83557907612835</v>
      </c>
      <c r="C685">
        <v>2956.56331767837</v>
      </c>
      <c r="D685">
        <v>0.6234629165029043</v>
      </c>
      <c r="E685">
        <v>334.4379923764768</v>
      </c>
      <c r="F685">
        <v>8.379358142932192</v>
      </c>
      <c r="G685">
        <v>18556.54686237484</v>
      </c>
      <c r="H685">
        <v>0.2400485853219997</v>
      </c>
      <c r="I685">
        <v>0.178838010261781</v>
      </c>
      <c r="J685">
        <v>17.8880814768817</v>
      </c>
      <c r="K685">
        <v>2.89137591460515</v>
      </c>
      <c r="L685">
        <v>934.0712744285524</v>
      </c>
      <c r="M685">
        <v>560.7619918860936</v>
      </c>
      <c r="N685">
        <v>380.6843492520844</v>
      </c>
    </row>
    <row r="686" spans="1:14">
      <c r="A686">
        <v>684</v>
      </c>
      <c r="B686">
        <v>80.83549445060714</v>
      </c>
      <c r="C686">
        <v>2956.562060187761</v>
      </c>
      <c r="D686">
        <v>0.6234629154907706</v>
      </c>
      <c r="E686">
        <v>334.4378893172077</v>
      </c>
      <c r="F686">
        <v>8.379361706856763</v>
      </c>
      <c r="G686">
        <v>18556.54686237485</v>
      </c>
      <c r="H686">
        <v>0.240048536807961</v>
      </c>
      <c r="I686">
        <v>0.1788380007666214</v>
      </c>
      <c r="J686">
        <v>17.88807901933754</v>
      </c>
      <c r="K686">
        <v>2.89137591460515</v>
      </c>
      <c r="L686">
        <v>934.0712744285524</v>
      </c>
      <c r="M686">
        <v>560.7620769811839</v>
      </c>
      <c r="N686">
        <v>380.6844796580623</v>
      </c>
    </row>
    <row r="687" spans="1:14">
      <c r="A687">
        <v>685</v>
      </c>
      <c r="B687">
        <v>80.83545211205742</v>
      </c>
      <c r="C687">
        <v>2956.564230140453</v>
      </c>
      <c r="D687">
        <v>0.6234629118200237</v>
      </c>
      <c r="E687">
        <v>334.4381449569684</v>
      </c>
      <c r="F687">
        <v>8.379355556874188</v>
      </c>
      <c r="G687">
        <v>18556.54686237483</v>
      </c>
      <c r="H687">
        <v>0.2400485106068108</v>
      </c>
      <c r="I687">
        <v>0.1788380243717971</v>
      </c>
      <c r="J687">
        <v>17.88807793029775</v>
      </c>
      <c r="K687">
        <v>2.89137591460515</v>
      </c>
      <c r="L687">
        <v>934.0712744285524</v>
      </c>
      <c r="M687">
        <v>560.7620924940802</v>
      </c>
      <c r="N687">
        <v>380.6844399163797</v>
      </c>
    </row>
    <row r="688" spans="1:14">
      <c r="A688">
        <v>686</v>
      </c>
      <c r="B688">
        <v>80.83551519745953</v>
      </c>
      <c r="C688">
        <v>2956.563243698217</v>
      </c>
      <c r="D688">
        <v>0.6234629154502592</v>
      </c>
      <c r="E688">
        <v>334.4380106194643</v>
      </c>
      <c r="F688">
        <v>8.379358352603402</v>
      </c>
      <c r="G688">
        <v>18556.54686237484</v>
      </c>
      <c r="H688">
        <v>0.2400485481262057</v>
      </c>
      <c r="I688">
        <v>0.1788380119600936</v>
      </c>
      <c r="J688">
        <v>17.88807966780957</v>
      </c>
      <c r="K688">
        <v>2.89137591460515</v>
      </c>
      <c r="L688">
        <v>934.0712744285524</v>
      </c>
      <c r="M688">
        <v>560.7620476155889</v>
      </c>
      <c r="N688">
        <v>380.6844147376996</v>
      </c>
    </row>
    <row r="689" spans="1:14">
      <c r="A689">
        <v>687</v>
      </c>
      <c r="B689">
        <v>80.83550816070475</v>
      </c>
      <c r="C689">
        <v>2956.562837318696</v>
      </c>
      <c r="D689">
        <v>0.623462915002832</v>
      </c>
      <c r="E689">
        <v>334.4379689442184</v>
      </c>
      <c r="F689">
        <v>8.379359504346093</v>
      </c>
      <c r="G689">
        <v>18556.54686237484</v>
      </c>
      <c r="H689">
        <v>0.2400485442741234</v>
      </c>
      <c r="I689">
        <v>0.1788380081135761</v>
      </c>
      <c r="J689">
        <v>17.88807944679586</v>
      </c>
      <c r="K689">
        <v>2.89137591460515</v>
      </c>
      <c r="L689">
        <v>934.0712744285524</v>
      </c>
      <c r="M689">
        <v>560.7620576490542</v>
      </c>
      <c r="N689">
        <v>380.6844376445691</v>
      </c>
    </row>
    <row r="690" spans="1:14">
      <c r="A690">
        <v>688</v>
      </c>
      <c r="B690">
        <v>80.83552375361393</v>
      </c>
      <c r="C690">
        <v>2956.561992499069</v>
      </c>
      <c r="D690">
        <v>0.6234629161640522</v>
      </c>
      <c r="E690">
        <v>334.4378697970033</v>
      </c>
      <c r="F690">
        <v>8.379361898697164</v>
      </c>
      <c r="G690">
        <v>18556.54686237484</v>
      </c>
      <c r="H690">
        <v>0.2400485539380492</v>
      </c>
      <c r="I690">
        <v>0.1788379989585129</v>
      </c>
      <c r="J690">
        <v>17.88807984487101</v>
      </c>
      <c r="K690">
        <v>2.89137591460515</v>
      </c>
      <c r="L690">
        <v>934.0712744285524</v>
      </c>
      <c r="M690">
        <v>560.7620524026931</v>
      </c>
      <c r="N690">
        <v>380.6844539638994</v>
      </c>
    </row>
    <row r="691" spans="1:14">
      <c r="A691">
        <v>689</v>
      </c>
      <c r="B691">
        <v>80.83549507191735</v>
      </c>
      <c r="C691">
        <v>2956.561297912357</v>
      </c>
      <c r="D691">
        <v>0.6234629159728711</v>
      </c>
      <c r="E691">
        <v>334.4378054163975</v>
      </c>
      <c r="F691">
        <v>8.379363867265658</v>
      </c>
      <c r="G691">
        <v>18556.54686237483</v>
      </c>
      <c r="H691">
        <v>0.2400485376736115</v>
      </c>
      <c r="I691">
        <v>0.1788379930216817</v>
      </c>
      <c r="J691">
        <v>17.88807899782725</v>
      </c>
      <c r="K691">
        <v>2.89137591460515</v>
      </c>
      <c r="L691">
        <v>934.0712744285524</v>
      </c>
      <c r="M691">
        <v>560.7620838485838</v>
      </c>
      <c r="N691">
        <v>380.6845080151907</v>
      </c>
    </row>
    <row r="692" spans="1:14">
      <c r="A692">
        <v>690</v>
      </c>
      <c r="B692">
        <v>80.83553877262987</v>
      </c>
      <c r="C692">
        <v>2956.56293837054</v>
      </c>
      <c r="D692">
        <v>0.6234629159470633</v>
      </c>
      <c r="E692">
        <v>334.4379673900555</v>
      </c>
      <c r="F692">
        <v>8.379359217949439</v>
      </c>
      <c r="G692">
        <v>18556.54686237484</v>
      </c>
      <c r="H692">
        <v>0.2400485620693342</v>
      </c>
      <c r="I692">
        <v>0.1788380079641998</v>
      </c>
      <c r="J692">
        <v>17.88808031877852</v>
      </c>
      <c r="K692">
        <v>2.89137591460515</v>
      </c>
      <c r="L692">
        <v>934.0712744285524</v>
      </c>
      <c r="M692">
        <v>560.762030284318</v>
      </c>
      <c r="N692">
        <v>380.6844039429338</v>
      </c>
    </row>
    <row r="693" spans="1:14">
      <c r="A693">
        <v>691</v>
      </c>
      <c r="B693">
        <v>80.83552326453301</v>
      </c>
      <c r="C693">
        <v>2956.563369093907</v>
      </c>
      <c r="D693">
        <v>0.6234629152298401</v>
      </c>
      <c r="E693">
        <v>334.4380210603209</v>
      </c>
      <c r="F693">
        <v>8.379357997212605</v>
      </c>
      <c r="G693">
        <v>18556.54686237485</v>
      </c>
      <c r="H693">
        <v>0.240048552732659</v>
      </c>
      <c r="I693">
        <v>0.1788380129216831</v>
      </c>
      <c r="J693">
        <v>17.888079901778</v>
      </c>
      <c r="K693">
        <v>2.89137591460515</v>
      </c>
      <c r="L693">
        <v>934.0712744285524</v>
      </c>
      <c r="M693">
        <v>560.7620394721399</v>
      </c>
      <c r="N693">
        <v>380.6844025024526</v>
      </c>
    </row>
    <row r="694" spans="1:14">
      <c r="A694">
        <v>692</v>
      </c>
      <c r="B694">
        <v>80.83560102703262</v>
      </c>
      <c r="C694">
        <v>2956.563024600852</v>
      </c>
      <c r="D694">
        <v>0.62346291798724</v>
      </c>
      <c r="E694">
        <v>334.4379511397412</v>
      </c>
      <c r="F694">
        <v>8.379358973559329</v>
      </c>
      <c r="G694">
        <v>18556.54686237483</v>
      </c>
      <c r="H694">
        <v>0.2400485983398248</v>
      </c>
      <c r="I694">
        <v>0.1788380064521781</v>
      </c>
      <c r="J694">
        <v>17.88808208565437</v>
      </c>
      <c r="K694">
        <v>2.89137591460515</v>
      </c>
      <c r="L694">
        <v>934.0712744285524</v>
      </c>
      <c r="M694">
        <v>560.7619757885639</v>
      </c>
      <c r="N694">
        <v>380.6843394276784</v>
      </c>
    </row>
    <row r="695" spans="1:14">
      <c r="A695">
        <v>693</v>
      </c>
      <c r="B695">
        <v>80.83561696286708</v>
      </c>
      <c r="C695">
        <v>2956.564341203589</v>
      </c>
      <c r="D695">
        <v>0.6234629174522226</v>
      </c>
      <c r="E695">
        <v>334.4380890419435</v>
      </c>
      <c r="F695">
        <v>8.379355242104277</v>
      </c>
      <c r="G695">
        <v>18556.54686237485</v>
      </c>
      <c r="H695">
        <v>0.2400486067506984</v>
      </c>
      <c r="I695">
        <v>0.1788380191785247</v>
      </c>
      <c r="J695">
        <v>17.88808260383272</v>
      </c>
      <c r="K695">
        <v>2.89137591460515</v>
      </c>
      <c r="L695">
        <v>934.0712744285524</v>
      </c>
      <c r="M695">
        <v>560.7619492954911</v>
      </c>
      <c r="N695">
        <v>380.6842740185207</v>
      </c>
    </row>
    <row r="696" spans="1:14">
      <c r="A696">
        <v>694</v>
      </c>
      <c r="B696">
        <v>80.8356281826282</v>
      </c>
      <c r="C696">
        <v>2956.562979793522</v>
      </c>
      <c r="D696">
        <v>0.6234629183157253</v>
      </c>
      <c r="E696">
        <v>334.4379350073954</v>
      </c>
      <c r="F696">
        <v>8.379359100550268</v>
      </c>
      <c r="G696">
        <v>18556.54686237483</v>
      </c>
      <c r="H696">
        <v>0.2400486142161157</v>
      </c>
      <c r="I696">
        <v>0.1788380049562024</v>
      </c>
      <c r="J696">
        <v>17.88808285226245</v>
      </c>
      <c r="K696">
        <v>2.89137591460515</v>
      </c>
      <c r="L696">
        <v>934.0712744285524</v>
      </c>
      <c r="M696">
        <v>560.7619528185493</v>
      </c>
      <c r="N696">
        <v>380.6843168361538</v>
      </c>
    </row>
    <row r="697" spans="1:14">
      <c r="A697">
        <v>695</v>
      </c>
      <c r="B697">
        <v>80.8355789938485</v>
      </c>
      <c r="C697">
        <v>2956.562857163708</v>
      </c>
      <c r="D697">
        <v>0.6234629173990083</v>
      </c>
      <c r="E697">
        <v>334.4379418655135</v>
      </c>
      <c r="F697">
        <v>8.379359448102237</v>
      </c>
      <c r="G697">
        <v>18556.54686237484</v>
      </c>
      <c r="H697">
        <v>0.2400485855954493</v>
      </c>
      <c r="I697">
        <v>0.1788380056003959</v>
      </c>
      <c r="J697">
        <v>17.88808145338928</v>
      </c>
      <c r="K697">
        <v>2.89137591460515</v>
      </c>
      <c r="L697">
        <v>934.0712744285524</v>
      </c>
      <c r="M697">
        <v>560.7619964021975</v>
      </c>
      <c r="N697">
        <v>380.6843673981836</v>
      </c>
    </row>
    <row r="698" spans="1:14">
      <c r="A698">
        <v>696</v>
      </c>
      <c r="B698">
        <v>80.83560276193559</v>
      </c>
      <c r="C698">
        <v>2956.562697524681</v>
      </c>
      <c r="D698">
        <v>0.6234629185636253</v>
      </c>
      <c r="E698">
        <v>334.4379145375959</v>
      </c>
      <c r="F698">
        <v>8.379359900544118</v>
      </c>
      <c r="G698">
        <v>18556.54686237483</v>
      </c>
      <c r="H698">
        <v>0.2400485995614178</v>
      </c>
      <c r="I698">
        <v>0.1788380030741178</v>
      </c>
      <c r="J698">
        <v>17.88808211796517</v>
      </c>
      <c r="K698">
        <v>2.89137591460515</v>
      </c>
      <c r="L698">
        <v>934.0712744285524</v>
      </c>
      <c r="M698">
        <v>560.7619774784552</v>
      </c>
      <c r="N698">
        <v>380.6843488885258</v>
      </c>
    </row>
    <row r="699" spans="1:14">
      <c r="A699">
        <v>697</v>
      </c>
      <c r="B699">
        <v>80.83558152043328</v>
      </c>
      <c r="C699">
        <v>2956.56269884984</v>
      </c>
      <c r="D699">
        <v>0.6234629179640948</v>
      </c>
      <c r="E699">
        <v>334.4379234559733</v>
      </c>
      <c r="F699">
        <v>8.37935989678841</v>
      </c>
      <c r="G699">
        <v>18556.54686237483</v>
      </c>
      <c r="H699">
        <v>0.2400485871655946</v>
      </c>
      <c r="I699">
        <v>0.1788380039017552</v>
      </c>
      <c r="J699">
        <v>17.88808151707191</v>
      </c>
      <c r="K699">
        <v>2.89137591460515</v>
      </c>
      <c r="L699">
        <v>934.0712744285524</v>
      </c>
      <c r="M699">
        <v>560.7619957735482</v>
      </c>
      <c r="N699">
        <v>380.6843697494759</v>
      </c>
    </row>
    <row r="700" spans="1:14">
      <c r="A700">
        <v>698</v>
      </c>
      <c r="B700">
        <v>80.83566133816727</v>
      </c>
      <c r="C700">
        <v>2956.563192614396</v>
      </c>
      <c r="D700">
        <v>0.6234629198190833</v>
      </c>
      <c r="E700">
        <v>334.4379446827461</v>
      </c>
      <c r="F700">
        <v>8.379358497382867</v>
      </c>
      <c r="G700">
        <v>18556.54686237483</v>
      </c>
      <c r="H700">
        <v>0.2400486333986641</v>
      </c>
      <c r="I700">
        <v>0.1788380058448659</v>
      </c>
      <c r="J700">
        <v>17.88808380068534</v>
      </c>
      <c r="K700">
        <v>2.89137591460515</v>
      </c>
      <c r="L700">
        <v>934.0712744285524</v>
      </c>
      <c r="M700">
        <v>560.7619222082309</v>
      </c>
      <c r="N700">
        <v>380.6842727487424</v>
      </c>
    </row>
    <row r="701" spans="1:14">
      <c r="A701">
        <v>699</v>
      </c>
      <c r="B701">
        <v>80.83571900544149</v>
      </c>
      <c r="C701">
        <v>2956.56325416499</v>
      </c>
      <c r="D701">
        <v>0.6234629213428655</v>
      </c>
      <c r="E701">
        <v>334.437927621259</v>
      </c>
      <c r="F701">
        <v>8.379358322938945</v>
      </c>
      <c r="G701">
        <v>18556.54686237483</v>
      </c>
      <c r="H701">
        <v>0.2400486670058407</v>
      </c>
      <c r="I701">
        <v>0.1788380042579227</v>
      </c>
      <c r="J701">
        <v>17.88808543567736</v>
      </c>
      <c r="K701">
        <v>2.89137591460515</v>
      </c>
      <c r="L701">
        <v>934.0712744285524</v>
      </c>
      <c r="M701">
        <v>560.7618719111128</v>
      </c>
      <c r="N701">
        <v>380.68421422944</v>
      </c>
    </row>
    <row r="702" spans="1:14">
      <c r="A702">
        <v>700</v>
      </c>
      <c r="B702">
        <v>80.83571397160782</v>
      </c>
      <c r="C702">
        <v>2956.562964834406</v>
      </c>
      <c r="D702">
        <v>0.6234629212039072</v>
      </c>
      <c r="E702">
        <v>334.4378979552985</v>
      </c>
      <c r="F702">
        <v>8.379359142946726</v>
      </c>
      <c r="G702">
        <v>18556.54686237483</v>
      </c>
      <c r="H702">
        <v>0.2400486642551612</v>
      </c>
      <c r="I702">
        <v>0.1788380015201645</v>
      </c>
      <c r="J702">
        <v>17.88808527788357</v>
      </c>
      <c r="K702">
        <v>2.89137591460515</v>
      </c>
      <c r="L702">
        <v>934.0712744285524</v>
      </c>
      <c r="M702">
        <v>560.761879066284</v>
      </c>
      <c r="N702">
        <v>380.6842301979579</v>
      </c>
    </row>
    <row r="703" spans="1:14">
      <c r="A703">
        <v>701</v>
      </c>
      <c r="B703">
        <v>80.83574753252297</v>
      </c>
      <c r="C703">
        <v>2956.562691656926</v>
      </c>
      <c r="D703">
        <v>0.6234629231576567</v>
      </c>
      <c r="E703">
        <v>334.437854096999</v>
      </c>
      <c r="F703">
        <v>8.379359917174254</v>
      </c>
      <c r="G703">
        <v>18556.54686237485</v>
      </c>
      <c r="H703">
        <v>0.2400486840488635</v>
      </c>
      <c r="I703">
        <v>0.1788379974661929</v>
      </c>
      <c r="J703">
        <v>17.88808621540065</v>
      </c>
      <c r="K703">
        <v>2.89137591460515</v>
      </c>
      <c r="L703">
        <v>934.0712744285524</v>
      </c>
      <c r="M703">
        <v>560.7618527477757</v>
      </c>
      <c r="N703">
        <v>380.6842068935588</v>
      </c>
    </row>
    <row r="704" spans="1:14">
      <c r="A704">
        <v>702</v>
      </c>
      <c r="B704">
        <v>80.83575187715664</v>
      </c>
      <c r="C704">
        <v>2956.562369545529</v>
      </c>
      <c r="D704">
        <v>0.6234629235484496</v>
      </c>
      <c r="E704">
        <v>334.4378169538938</v>
      </c>
      <c r="F704">
        <v>8.379360830088302</v>
      </c>
      <c r="G704">
        <v>18556.54686237485</v>
      </c>
      <c r="H704">
        <v>0.2400486868016485</v>
      </c>
      <c r="I704">
        <v>0.178837994036715</v>
      </c>
      <c r="J704">
        <v>17.88808632213486</v>
      </c>
      <c r="K704">
        <v>2.89137591460515</v>
      </c>
      <c r="L704">
        <v>934.0712744285524</v>
      </c>
      <c r="M704">
        <v>560.7618521239306</v>
      </c>
      <c r="N704">
        <v>380.6842150052987</v>
      </c>
    </row>
    <row r="705" spans="1:14">
      <c r="A705">
        <v>703</v>
      </c>
      <c r="B705">
        <v>80.83576181747866</v>
      </c>
      <c r="C705">
        <v>2956.56342630695</v>
      </c>
      <c r="D705">
        <v>0.6234629230255593</v>
      </c>
      <c r="E705">
        <v>334.4379288147154</v>
      </c>
      <c r="F705">
        <v>8.379357835061992</v>
      </c>
      <c r="G705">
        <v>18556.54686237484</v>
      </c>
      <c r="H705">
        <v>0.2400486918930386</v>
      </c>
      <c r="I705">
        <v>0.1788380043603172</v>
      </c>
      <c r="J705">
        <v>17.88808665748609</v>
      </c>
      <c r="K705">
        <v>2.89137591460515</v>
      </c>
      <c r="L705">
        <v>934.0712744285524</v>
      </c>
      <c r="M705">
        <v>560.7618333108094</v>
      </c>
      <c r="N705">
        <v>380.6841654812337</v>
      </c>
    </row>
    <row r="706" spans="1:14">
      <c r="A706">
        <v>704</v>
      </c>
      <c r="B706">
        <v>80.83575503555868</v>
      </c>
      <c r="C706">
        <v>2956.563525158647</v>
      </c>
      <c r="D706">
        <v>0.6234629228370476</v>
      </c>
      <c r="E706">
        <v>334.4379424607874</v>
      </c>
      <c r="F706">
        <v>8.379357554901008</v>
      </c>
      <c r="G706">
        <v>18556.54686237483</v>
      </c>
      <c r="H706">
        <v>0.2400486878730036</v>
      </c>
      <c r="I706">
        <v>0.1788380056214794</v>
      </c>
      <c r="J706">
        <v>17.88808647091691</v>
      </c>
      <c r="K706">
        <v>2.89137591460515</v>
      </c>
      <c r="L706">
        <v>934.0712744285524</v>
      </c>
      <c r="M706">
        <v>560.7618381921192</v>
      </c>
      <c r="N706">
        <v>380.6841684474339</v>
      </c>
    </row>
    <row r="707" spans="1:14">
      <c r="A707">
        <v>705</v>
      </c>
      <c r="B707">
        <v>80.83577937807017</v>
      </c>
      <c r="C707">
        <v>2956.562011273774</v>
      </c>
      <c r="D707">
        <v>0.6234629249072232</v>
      </c>
      <c r="E707">
        <v>334.4377662757534</v>
      </c>
      <c r="F707">
        <v>8.379361845486695</v>
      </c>
      <c r="G707">
        <v>18556.54686237483</v>
      </c>
      <c r="H707">
        <v>0.2400487030949991</v>
      </c>
      <c r="I707">
        <v>0.1788379893537005</v>
      </c>
      <c r="J707">
        <v>17.88808708236346</v>
      </c>
      <c r="K707">
        <v>2.89137591460515</v>
      </c>
      <c r="L707">
        <v>934.0712744285524</v>
      </c>
      <c r="M707">
        <v>560.761831885761</v>
      </c>
      <c r="N707">
        <v>380.6842008800597</v>
      </c>
    </row>
    <row r="708" spans="1:14">
      <c r="A708">
        <v>706</v>
      </c>
      <c r="B708">
        <v>80.83577442907951</v>
      </c>
      <c r="C708">
        <v>2956.563761401817</v>
      </c>
      <c r="D708">
        <v>0.6234629232920611</v>
      </c>
      <c r="E708">
        <v>334.4379603771049</v>
      </c>
      <c r="F708">
        <v>8.379356885351438</v>
      </c>
      <c r="G708">
        <v>18556.54686237483</v>
      </c>
      <c r="H708">
        <v>0.2400486990290703</v>
      </c>
      <c r="I708">
        <v>0.1788380072715624</v>
      </c>
      <c r="J708">
        <v>17.88808703167752</v>
      </c>
      <c r="K708">
        <v>2.89137591460515</v>
      </c>
      <c r="L708">
        <v>934.0712744285524</v>
      </c>
      <c r="M708">
        <v>560.761819189208</v>
      </c>
      <c r="N708">
        <v>380.684140111524</v>
      </c>
    </row>
    <row r="709" spans="1:14">
      <c r="A709">
        <v>707</v>
      </c>
      <c r="B709">
        <v>80.83573378930086</v>
      </c>
      <c r="C709">
        <v>2956.564127953933</v>
      </c>
      <c r="D709">
        <v>0.62346292159076</v>
      </c>
      <c r="E709">
        <v>334.438017388568</v>
      </c>
      <c r="F709">
        <v>8.379355846486435</v>
      </c>
      <c r="G709">
        <v>18556.54686237483</v>
      </c>
      <c r="H709">
        <v>0.2400486750658951</v>
      </c>
      <c r="I709">
        <v>0.1788380125419251</v>
      </c>
      <c r="J709">
        <v>17.88808589954917</v>
      </c>
      <c r="K709">
        <v>2.89137591460515</v>
      </c>
      <c r="L709">
        <v>934.0712744285524</v>
      </c>
      <c r="M709">
        <v>560.7618506675898</v>
      </c>
      <c r="N709">
        <v>380.6841660793264</v>
      </c>
    </row>
    <row r="710" spans="1:14">
      <c r="A710">
        <v>708</v>
      </c>
      <c r="B710">
        <v>80.83578296628512</v>
      </c>
      <c r="C710">
        <v>2956.563579108376</v>
      </c>
      <c r="D710">
        <v>0.6234629233099221</v>
      </c>
      <c r="E710">
        <v>334.4379368485017</v>
      </c>
      <c r="F710">
        <v>8.379357401999147</v>
      </c>
      <c r="G710">
        <v>18556.54686237484</v>
      </c>
      <c r="H710">
        <v>0.2400487041309943</v>
      </c>
      <c r="I710">
        <v>0.1788380050970359</v>
      </c>
      <c r="J710">
        <v>17.88808726403799</v>
      </c>
      <c r="K710">
        <v>2.89137591460515</v>
      </c>
      <c r="L710">
        <v>934.0712744285524</v>
      </c>
      <c r="M710">
        <v>560.7618136023643</v>
      </c>
      <c r="N710">
        <v>380.6841400773667</v>
      </c>
    </row>
    <row r="711" spans="1:14">
      <c r="A711">
        <v>709</v>
      </c>
      <c r="B711">
        <v>80.83582811359321</v>
      </c>
      <c r="C711">
        <v>2956.563524473198</v>
      </c>
      <c r="D711">
        <v>0.6234629244373618</v>
      </c>
      <c r="E711">
        <v>334.4379122106242</v>
      </c>
      <c r="F711">
        <v>8.379357556843674</v>
      </c>
      <c r="G711">
        <v>18556.54686237483</v>
      </c>
      <c r="H711">
        <v>0.2400487305067719</v>
      </c>
      <c r="I711">
        <v>0.178838002813074</v>
      </c>
      <c r="J711">
        <v>17.88808853887886</v>
      </c>
      <c r="K711">
        <v>2.89137591460515</v>
      </c>
      <c r="L711">
        <v>934.0712744285524</v>
      </c>
      <c r="M711">
        <v>560.7617752282587</v>
      </c>
      <c r="N711">
        <v>380.68409873045</v>
      </c>
    </row>
    <row r="712" spans="1:14">
      <c r="A712">
        <v>710</v>
      </c>
      <c r="B712">
        <v>80.83583648066828</v>
      </c>
      <c r="C712">
        <v>2956.563993811653</v>
      </c>
      <c r="D712">
        <v>0.6234629244558696</v>
      </c>
      <c r="E712">
        <v>334.4379602637332</v>
      </c>
      <c r="F712">
        <v>8.379356226666236</v>
      </c>
      <c r="G712">
        <v>18556.54686237484</v>
      </c>
      <c r="H712">
        <v>0.2400487350672038</v>
      </c>
      <c r="I712">
        <v>0.1788380072475666</v>
      </c>
      <c r="J712">
        <v>17.8880887995746</v>
      </c>
      <c r="K712">
        <v>2.89137591460515</v>
      </c>
      <c r="L712">
        <v>934.0712744285524</v>
      </c>
      <c r="M712">
        <v>560.7617634762354</v>
      </c>
      <c r="N712">
        <v>380.6840722109415</v>
      </c>
    </row>
    <row r="713" spans="1:14">
      <c r="A713">
        <v>711</v>
      </c>
      <c r="B713">
        <v>80.83589556950129</v>
      </c>
      <c r="C713">
        <v>2956.566060335594</v>
      </c>
      <c r="D713">
        <v>0.6234629243501364</v>
      </c>
      <c r="E713">
        <v>334.4381626332291</v>
      </c>
      <c r="F713">
        <v>8.379350369824245</v>
      </c>
      <c r="G713">
        <v>18556.54686237483</v>
      </c>
      <c r="H713">
        <v>0.2400487681624133</v>
      </c>
      <c r="I713">
        <v>0.1788380259151179</v>
      </c>
      <c r="J713">
        <v>17.88809057745214</v>
      </c>
      <c r="K713">
        <v>2.89137591460515</v>
      </c>
      <c r="L713">
        <v>934.0712744285524</v>
      </c>
      <c r="M713">
        <v>560.7616925100637</v>
      </c>
      <c r="N713">
        <v>380.6839374357282</v>
      </c>
    </row>
    <row r="714" spans="1:14">
      <c r="A714">
        <v>712</v>
      </c>
      <c r="B714">
        <v>80.83592038753287</v>
      </c>
      <c r="C714">
        <v>2956.566722632117</v>
      </c>
      <c r="D714">
        <v>0.6234629245445632</v>
      </c>
      <c r="E714">
        <v>334.438225063015</v>
      </c>
      <c r="F714">
        <v>8.379348492777273</v>
      </c>
      <c r="G714">
        <v>18556.54686237484</v>
      </c>
      <c r="H714">
        <v>0.2400487821982629</v>
      </c>
      <c r="I714">
        <v>0.1788380316728105</v>
      </c>
      <c r="J714">
        <v>17.88809131413896</v>
      </c>
      <c r="K714">
        <v>2.89137591460515</v>
      </c>
      <c r="L714">
        <v>934.0712744285524</v>
      </c>
      <c r="M714">
        <v>560.761664700877</v>
      </c>
      <c r="N714">
        <v>380.6838887913676</v>
      </c>
    </row>
    <row r="715" spans="1:14">
      <c r="A715">
        <v>713</v>
      </c>
      <c r="B715">
        <v>80.83591654574815</v>
      </c>
      <c r="C715">
        <v>2956.566018818731</v>
      </c>
      <c r="D715">
        <v>0.6234629249475938</v>
      </c>
      <c r="E715">
        <v>334.4381494133851</v>
      </c>
      <c r="F715">
        <v>8.379350487489242</v>
      </c>
      <c r="G715">
        <v>18556.54686237483</v>
      </c>
      <c r="H715">
        <v>0.240048780431128</v>
      </c>
      <c r="I715">
        <v>0.1788380246903959</v>
      </c>
      <c r="J715">
        <v>17.88809116892908</v>
      </c>
      <c r="K715">
        <v>2.89137591460515</v>
      </c>
      <c r="L715">
        <v>934.0712744285524</v>
      </c>
      <c r="M715">
        <v>560.7616748323298</v>
      </c>
      <c r="N715">
        <v>380.6839186166243</v>
      </c>
    </row>
    <row r="716" spans="1:14">
      <c r="A716">
        <v>714</v>
      </c>
      <c r="B716">
        <v>80.83588139784196</v>
      </c>
      <c r="C716">
        <v>2956.56616872301</v>
      </c>
      <c r="D716">
        <v>0.623462923913202</v>
      </c>
      <c r="E716">
        <v>334.4381803703772</v>
      </c>
      <c r="F716">
        <v>8.379350062638109</v>
      </c>
      <c r="G716">
        <v>18556.54686237484</v>
      </c>
      <c r="H716">
        <v>0.2400487598345032</v>
      </c>
      <c r="I716">
        <v>0.1788380275551062</v>
      </c>
      <c r="J716">
        <v>17.88809018252851</v>
      </c>
      <c r="K716">
        <v>2.89137591460515</v>
      </c>
      <c r="L716">
        <v>934.0712744285524</v>
      </c>
      <c r="M716">
        <v>560.7617036527536</v>
      </c>
      <c r="N716">
        <v>380.6839477702139</v>
      </c>
    </row>
    <row r="717" spans="1:14">
      <c r="A717">
        <v>715</v>
      </c>
      <c r="B717">
        <v>80.83590714177403</v>
      </c>
      <c r="C717">
        <v>2956.565668889606</v>
      </c>
      <c r="D717">
        <v>0.6234629251624791</v>
      </c>
      <c r="E717">
        <v>334.4381148930232</v>
      </c>
      <c r="F717">
        <v>8.379351479240858</v>
      </c>
      <c r="G717">
        <v>18556.54686237483</v>
      </c>
      <c r="H717">
        <v>0.240048775183879</v>
      </c>
      <c r="I717">
        <v>0.1788380215062598</v>
      </c>
      <c r="J717">
        <v>17.88809088526384</v>
      </c>
      <c r="K717">
        <v>2.89137591460515</v>
      </c>
      <c r="L717">
        <v>934.0712744285524</v>
      </c>
      <c r="M717">
        <v>560.7616863217816</v>
      </c>
      <c r="N717">
        <v>380.6839406250795</v>
      </c>
    </row>
    <row r="718" spans="1:14">
      <c r="A718">
        <v>716</v>
      </c>
      <c r="B718">
        <v>80.83591428108555</v>
      </c>
      <c r="C718">
        <v>2956.566389926618</v>
      </c>
      <c r="D718">
        <v>0.6234629239075841</v>
      </c>
      <c r="E718">
        <v>334.4381910906614</v>
      </c>
      <c r="F718">
        <v>8.379349435714094</v>
      </c>
      <c r="G718">
        <v>18556.54686237483</v>
      </c>
      <c r="H718">
        <v>0.2400487788365165</v>
      </c>
      <c r="I718">
        <v>0.1788380285367819</v>
      </c>
      <c r="J718">
        <v>17.88809112237313</v>
      </c>
      <c r="K718">
        <v>2.89137591460515</v>
      </c>
      <c r="L718">
        <v>934.0712744285524</v>
      </c>
      <c r="M718">
        <v>560.7616732231438</v>
      </c>
      <c r="N718">
        <v>380.6839076353408</v>
      </c>
    </row>
    <row r="719" spans="1:14">
      <c r="A719">
        <v>717</v>
      </c>
      <c r="B719">
        <v>80.835875584457</v>
      </c>
      <c r="C719">
        <v>2956.566299056683</v>
      </c>
      <c r="D719">
        <v>0.6234629235111628</v>
      </c>
      <c r="E719">
        <v>334.4381970862462</v>
      </c>
      <c r="F719">
        <v>8.379349693253031</v>
      </c>
      <c r="G719">
        <v>18556.54686237484</v>
      </c>
      <c r="H719">
        <v>0.2400487563372684</v>
      </c>
      <c r="I719">
        <v>0.1788380290993676</v>
      </c>
      <c r="J719">
        <v>17.88809002361045</v>
      </c>
      <c r="K719">
        <v>2.89137591460515</v>
      </c>
      <c r="L719">
        <v>934.0712744285524</v>
      </c>
      <c r="M719">
        <v>560.7617074255082</v>
      </c>
      <c r="N719">
        <v>380.6839477263817</v>
      </c>
    </row>
    <row r="720" spans="1:14">
      <c r="A720">
        <v>718</v>
      </c>
      <c r="B720">
        <v>80.83592532350193</v>
      </c>
      <c r="C720">
        <v>2956.567235397283</v>
      </c>
      <c r="D720">
        <v>0.6234629241863363</v>
      </c>
      <c r="E720">
        <v>334.4382792923008</v>
      </c>
      <c r="F720">
        <v>8.379347039525012</v>
      </c>
      <c r="G720">
        <v>18556.54686237484</v>
      </c>
      <c r="H720">
        <v>0.2400487847369641</v>
      </c>
      <c r="I720">
        <v>0.1788380366772391</v>
      </c>
      <c r="J720">
        <v>17.88809147959004</v>
      </c>
      <c r="K720">
        <v>2.89137591460515</v>
      </c>
      <c r="L720">
        <v>934.0712744285524</v>
      </c>
      <c r="M720">
        <v>560.7616554718854</v>
      </c>
      <c r="N720">
        <v>380.6838645502034</v>
      </c>
    </row>
    <row r="721" spans="1:14">
      <c r="A721">
        <v>719</v>
      </c>
      <c r="B721">
        <v>80.83593469266636</v>
      </c>
      <c r="C721">
        <v>2956.567047195951</v>
      </c>
      <c r="D721">
        <v>0.6234629245988454</v>
      </c>
      <c r="E721">
        <v>334.4382547693968</v>
      </c>
      <c r="F721">
        <v>8.379347572915341</v>
      </c>
      <c r="G721">
        <v>18556.54686237483</v>
      </c>
      <c r="H721">
        <v>0.2400487903312327</v>
      </c>
      <c r="I721">
        <v>0.1788380344116363</v>
      </c>
      <c r="J721">
        <v>17.8880917353297</v>
      </c>
      <c r="K721">
        <v>2.89137591460515</v>
      </c>
      <c r="L721">
        <v>934.0712744285524</v>
      </c>
      <c r="M721">
        <v>560.7616492200635</v>
      </c>
      <c r="N721">
        <v>380.6838627365308</v>
      </c>
    </row>
    <row r="722" spans="1:14">
      <c r="A722">
        <v>720</v>
      </c>
      <c r="B722">
        <v>80.8359301564482</v>
      </c>
      <c r="C722">
        <v>2956.566843646641</v>
      </c>
      <c r="D722">
        <v>0.6234629246223795</v>
      </c>
      <c r="E722">
        <v>334.4382343063145</v>
      </c>
      <c r="F722">
        <v>8.37934814980418</v>
      </c>
      <c r="G722">
        <v>18556.54686237484</v>
      </c>
      <c r="H722">
        <v>0.2400487878202634</v>
      </c>
      <c r="I722">
        <v>0.1788380325236697</v>
      </c>
      <c r="J722">
        <v>17.88809159645382</v>
      </c>
      <c r="K722">
        <v>2.89137591460515</v>
      </c>
      <c r="L722">
        <v>934.0712744285524</v>
      </c>
      <c r="M722">
        <v>560.7616551040726</v>
      </c>
      <c r="N722">
        <v>380.6838747370374</v>
      </c>
    </row>
    <row r="723" spans="1:14">
      <c r="A723">
        <v>721</v>
      </c>
      <c r="B723">
        <v>80.83593944524256</v>
      </c>
      <c r="C723">
        <v>2956.566393523553</v>
      </c>
      <c r="D723">
        <v>0.6234629253251567</v>
      </c>
      <c r="E723">
        <v>334.4381810735013</v>
      </c>
      <c r="F723">
        <v>8.379349425519848</v>
      </c>
      <c r="G723">
        <v>18556.54686237484</v>
      </c>
      <c r="H723">
        <v>0.2400487935439404</v>
      </c>
      <c r="I723">
        <v>0.178838027608152</v>
      </c>
      <c r="J723">
        <v>17.88809183637983</v>
      </c>
      <c r="K723">
        <v>2.89137591460515</v>
      </c>
      <c r="L723">
        <v>934.0712744285524</v>
      </c>
      <c r="M723">
        <v>560.7616514598548</v>
      </c>
      <c r="N723">
        <v>380.6838823670058</v>
      </c>
    </row>
    <row r="724" spans="1:14">
      <c r="A724">
        <v>722</v>
      </c>
      <c r="B724">
        <v>80.83593704663603</v>
      </c>
      <c r="C724">
        <v>2956.5663225858</v>
      </c>
      <c r="D724">
        <v>0.6234629252422944</v>
      </c>
      <c r="E724">
        <v>334.4381742796384</v>
      </c>
      <c r="F724">
        <v>8.379349626568004</v>
      </c>
      <c r="G724">
        <v>18556.54686237483</v>
      </c>
      <c r="H724">
        <v>0.2400487921919638</v>
      </c>
      <c r="I724">
        <v>0.1788380269813402</v>
      </c>
      <c r="J724">
        <v>17.88809176491252</v>
      </c>
      <c r="K724">
        <v>2.89137591460515</v>
      </c>
      <c r="L724">
        <v>934.0712744285524</v>
      </c>
      <c r="M724">
        <v>560.7616542150349</v>
      </c>
      <c r="N724">
        <v>380.6838876843706</v>
      </c>
    </row>
    <row r="725" spans="1:14">
      <c r="A725">
        <v>723</v>
      </c>
      <c r="B725">
        <v>80.83594859478293</v>
      </c>
      <c r="C725">
        <v>2956.566750342899</v>
      </c>
      <c r="D725">
        <v>0.6234629254447657</v>
      </c>
      <c r="E725">
        <v>334.4382164504819</v>
      </c>
      <c r="F725">
        <v>8.379348414240805</v>
      </c>
      <c r="G725">
        <v>18556.54686237484</v>
      </c>
      <c r="H725">
        <v>0.2400487986441857</v>
      </c>
      <c r="I725">
        <v>0.178838030872169</v>
      </c>
      <c r="J725">
        <v>17.88809211361169</v>
      </c>
      <c r="K725">
        <v>2.89137591460515</v>
      </c>
      <c r="L725">
        <v>934.0712744285524</v>
      </c>
      <c r="M725">
        <v>560.7616401131289</v>
      </c>
      <c r="N725">
        <v>380.6838595631353</v>
      </c>
    </row>
    <row r="726" spans="1:14">
      <c r="A726">
        <v>724</v>
      </c>
      <c r="B726">
        <v>80.83594869818333</v>
      </c>
      <c r="C726">
        <v>2956.566382714213</v>
      </c>
      <c r="D726">
        <v>0.6234629255560707</v>
      </c>
      <c r="E726">
        <v>334.438176066571</v>
      </c>
      <c r="F726">
        <v>8.379349456155126</v>
      </c>
      <c r="G726">
        <v>18556.54686237483</v>
      </c>
      <c r="H726">
        <v>0.240048798949379</v>
      </c>
      <c r="I726">
        <v>0.1788380271439873</v>
      </c>
      <c r="J726">
        <v>17.88809209767771</v>
      </c>
      <c r="K726">
        <v>2.89137591460515</v>
      </c>
      <c r="L726">
        <v>934.0712744285524</v>
      </c>
      <c r="M726">
        <v>560.7616435913478</v>
      </c>
      <c r="N726">
        <v>380.6838738777549</v>
      </c>
    </row>
    <row r="727" spans="1:14">
      <c r="A727">
        <v>725</v>
      </c>
      <c r="B727">
        <v>80.83595268736586</v>
      </c>
      <c r="C727">
        <v>2956.566937556732</v>
      </c>
      <c r="D727">
        <v>0.6234629254049774</v>
      </c>
      <c r="E727">
        <v>334.4382353093464</v>
      </c>
      <c r="F727">
        <v>8.379347883649086</v>
      </c>
      <c r="G727">
        <v>18556.54686237483</v>
      </c>
      <c r="H727">
        <v>0.2400488008998731</v>
      </c>
      <c r="I727">
        <v>0.1788380326122807</v>
      </c>
      <c r="J727">
        <v>17.88809223888265</v>
      </c>
      <c r="K727">
        <v>2.89137591460515</v>
      </c>
      <c r="L727">
        <v>934.0712744285524</v>
      </c>
      <c r="M727">
        <v>560.7616347806108</v>
      </c>
      <c r="N727">
        <v>380.6838483811242</v>
      </c>
    </row>
    <row r="728" spans="1:14">
      <c r="A728">
        <v>726</v>
      </c>
      <c r="B728">
        <v>80.83594633382391</v>
      </c>
      <c r="C728">
        <v>2956.566616665571</v>
      </c>
      <c r="D728">
        <v>0.623462925471419</v>
      </c>
      <c r="E728">
        <v>334.4382027205993</v>
      </c>
      <c r="F728">
        <v>8.379348793102187</v>
      </c>
      <c r="G728">
        <v>18556.54686237483</v>
      </c>
      <c r="H728">
        <v>0.2400487974063838</v>
      </c>
      <c r="I728">
        <v>0.1788380296054263</v>
      </c>
      <c r="J728">
        <v>17.88809204260443</v>
      </c>
      <c r="K728">
        <v>2.89137591460515</v>
      </c>
      <c r="L728">
        <v>934.0712744285524</v>
      </c>
      <c r="M728">
        <v>560.7616433697689</v>
      </c>
      <c r="N728">
        <v>380.6838665856516</v>
      </c>
    </row>
    <row r="729" spans="1:14">
      <c r="A729">
        <v>727</v>
      </c>
      <c r="B729">
        <v>80.83594218242675</v>
      </c>
      <c r="C729">
        <v>2956.566414661193</v>
      </c>
      <c r="D729">
        <v>0.6234629255975712</v>
      </c>
      <c r="E729">
        <v>334.4381822632444</v>
      </c>
      <c r="F729">
        <v>8.379349365612628</v>
      </c>
      <c r="G729">
        <v>18556.54686237483</v>
      </c>
      <c r="H729">
        <v>0.2400487951257744</v>
      </c>
      <c r="I729">
        <v>0.1788380277179896</v>
      </c>
      <c r="J729">
        <v>17.88809191511874</v>
      </c>
      <c r="K729">
        <v>2.89137591460515</v>
      </c>
      <c r="L729">
        <v>934.0712744285524</v>
      </c>
      <c r="M729">
        <v>560.7616488969325</v>
      </c>
      <c r="N729">
        <v>380.6838783261184</v>
      </c>
    </row>
    <row r="730" spans="1:14">
      <c r="A730">
        <v>728</v>
      </c>
      <c r="B730">
        <v>80.83595240445653</v>
      </c>
      <c r="C730">
        <v>2956.566982516277</v>
      </c>
      <c r="D730">
        <v>0.6234629254657521</v>
      </c>
      <c r="E730">
        <v>334.4382403576491</v>
      </c>
      <c r="F730">
        <v>8.379347756227091</v>
      </c>
      <c r="G730">
        <v>18556.54686237483</v>
      </c>
      <c r="H730">
        <v>0.2400488007077543</v>
      </c>
      <c r="I730">
        <v>0.178838033078534</v>
      </c>
      <c r="J730">
        <v>17.88809223344574</v>
      </c>
      <c r="K730">
        <v>2.89137591460515</v>
      </c>
      <c r="L730">
        <v>934.0712744285524</v>
      </c>
      <c r="M730">
        <v>560.7616345837279</v>
      </c>
      <c r="N730">
        <v>380.6838469036815</v>
      </c>
    </row>
    <row r="731" spans="1:14">
      <c r="A731">
        <v>729</v>
      </c>
      <c r="B731">
        <v>80.83597140012941</v>
      </c>
      <c r="C731">
        <v>2956.567255428066</v>
      </c>
      <c r="D731">
        <v>0.6234629255362705</v>
      </c>
      <c r="E731">
        <v>334.4382624678383</v>
      </c>
      <c r="F731">
        <v>8.37934698275482</v>
      </c>
      <c r="G731">
        <v>18556.54686237483</v>
      </c>
      <c r="H731">
        <v>0.240048811599449</v>
      </c>
      <c r="I731">
        <v>0.1788380351151157</v>
      </c>
      <c r="J731">
        <v>17.88809278450865</v>
      </c>
      <c r="K731">
        <v>2.89137591460515</v>
      </c>
      <c r="L731">
        <v>934.0712744285524</v>
      </c>
      <c r="M731">
        <v>560.7616155802062</v>
      </c>
      <c r="N731">
        <v>380.6838184568029</v>
      </c>
    </row>
    <row r="732" spans="1:14">
      <c r="A732">
        <v>730</v>
      </c>
      <c r="B732">
        <v>80.83596884090092</v>
      </c>
      <c r="C732">
        <v>2956.567700499548</v>
      </c>
      <c r="D732">
        <v>0.6234629250125404</v>
      </c>
      <c r="E732">
        <v>334.4383123701932</v>
      </c>
      <c r="F732">
        <v>8.379345721356888</v>
      </c>
      <c r="G732">
        <v>18556.54686237483</v>
      </c>
      <c r="H732">
        <v>0.2400488098013625</v>
      </c>
      <c r="I732">
        <v>0.1788380397218818</v>
      </c>
      <c r="J732">
        <v>17.88809273434724</v>
      </c>
      <c r="K732">
        <v>2.89137591460515</v>
      </c>
      <c r="L732">
        <v>934.0712744285524</v>
      </c>
      <c r="M732">
        <v>560.7616134800529</v>
      </c>
      <c r="N732">
        <v>380.6838040002806</v>
      </c>
    </row>
    <row r="733" spans="1:14">
      <c r="A733">
        <v>731</v>
      </c>
      <c r="B733">
        <v>80.835964190379</v>
      </c>
      <c r="C733">
        <v>2956.567233614092</v>
      </c>
      <c r="D733">
        <v>0.623462925378182</v>
      </c>
      <c r="E733">
        <v>334.4382630514901</v>
      </c>
      <c r="F733">
        <v>8.379347044578836</v>
      </c>
      <c r="G733">
        <v>18556.54686237484</v>
      </c>
      <c r="H733">
        <v>0.2400488074073328</v>
      </c>
      <c r="I733">
        <v>0.1788380351705502</v>
      </c>
      <c r="J733">
        <v>17.88809257940072</v>
      </c>
      <c r="K733">
        <v>2.89137591460515</v>
      </c>
      <c r="L733">
        <v>934.0712744285524</v>
      </c>
      <c r="M733">
        <v>560.7616220052035</v>
      </c>
      <c r="N733">
        <v>380.6838262539288</v>
      </c>
    </row>
    <row r="734" spans="1:14">
      <c r="A734">
        <v>732</v>
      </c>
      <c r="B734">
        <v>80.83599628098176</v>
      </c>
      <c r="C734">
        <v>2956.567068168236</v>
      </c>
      <c r="D734">
        <v>0.6234629265010907</v>
      </c>
      <c r="E734">
        <v>334.438231640023</v>
      </c>
      <c r="F734">
        <v>8.379347513476786</v>
      </c>
      <c r="G734">
        <v>18556.54686237483</v>
      </c>
      <c r="H734">
        <v>0.2400488262468544</v>
      </c>
      <c r="I734">
        <v>0.1788380322645508</v>
      </c>
      <c r="J734">
        <v>17.88809347926387</v>
      </c>
      <c r="K734">
        <v>2.89137591460515</v>
      </c>
      <c r="L734">
        <v>934.0712744285524</v>
      </c>
      <c r="M734">
        <v>560.7615959461615</v>
      </c>
      <c r="N734">
        <v>380.6838010547709</v>
      </c>
    </row>
    <row r="735" spans="1:14">
      <c r="A735">
        <v>733</v>
      </c>
      <c r="B735">
        <v>80.83599877495834</v>
      </c>
      <c r="C735">
        <v>2956.567451071095</v>
      </c>
      <c r="D735">
        <v>0.6234629262601316</v>
      </c>
      <c r="E735">
        <v>334.4382726296344</v>
      </c>
      <c r="F735">
        <v>8.379346428273703</v>
      </c>
      <c r="G735">
        <v>18556.54686237483</v>
      </c>
      <c r="H735">
        <v>0.2400488274440132</v>
      </c>
      <c r="I735">
        <v>0.1788380360476812</v>
      </c>
      <c r="J735">
        <v>17.88809356921306</v>
      </c>
      <c r="K735">
        <v>2.89137591460515</v>
      </c>
      <c r="L735">
        <v>934.0712744285524</v>
      </c>
      <c r="M735">
        <v>560.7615900861103</v>
      </c>
      <c r="N735">
        <v>380.6837840200997</v>
      </c>
    </row>
    <row r="736" spans="1:14">
      <c r="A736">
        <v>734</v>
      </c>
      <c r="B736">
        <v>80.8359876883882</v>
      </c>
      <c r="C736">
        <v>2956.56681684687</v>
      </c>
      <c r="D736">
        <v>0.6234629264667852</v>
      </c>
      <c r="E736">
        <v>334.4382076098299</v>
      </c>
      <c r="F736">
        <v>8.379348225758699</v>
      </c>
      <c r="G736">
        <v>18556.54686237484</v>
      </c>
      <c r="H736">
        <v>0.2400488214009984</v>
      </c>
      <c r="I736">
        <v>0.1788380300482009</v>
      </c>
      <c r="J736">
        <v>17.88809322316663</v>
      </c>
      <c r="K736">
        <v>2.89137591460515</v>
      </c>
      <c r="L736">
        <v>934.0712744285524</v>
      </c>
      <c r="M736">
        <v>560.7616057893661</v>
      </c>
      <c r="N736">
        <v>380.6838187564293</v>
      </c>
    </row>
    <row r="737" spans="1:14">
      <c r="A737">
        <v>735</v>
      </c>
      <c r="B737">
        <v>80.83599681197835</v>
      </c>
      <c r="C737">
        <v>2956.567030871044</v>
      </c>
      <c r="D737">
        <v>0.6234629265876203</v>
      </c>
      <c r="E737">
        <v>334.4382273280107</v>
      </c>
      <c r="F737">
        <v>8.379347619182537</v>
      </c>
      <c r="G737">
        <v>18556.54686237484</v>
      </c>
      <c r="H737">
        <v>0.240048826581395</v>
      </c>
      <c r="I737">
        <v>0.1788380318665276</v>
      </c>
      <c r="J737">
        <v>17.88809349243626</v>
      </c>
      <c r="K737">
        <v>2.89137591460515</v>
      </c>
      <c r="L737">
        <v>934.0712744285524</v>
      </c>
      <c r="M737">
        <v>560.7615958504771</v>
      </c>
      <c r="N737">
        <v>380.6838018401646</v>
      </c>
    </row>
    <row r="738" spans="1:14">
      <c r="A738">
        <v>736</v>
      </c>
      <c r="B738">
        <v>80.83599084226837</v>
      </c>
      <c r="C738">
        <v>2956.567085155318</v>
      </c>
      <c r="D738">
        <v>0.6234629263082579</v>
      </c>
      <c r="E738">
        <v>334.438235751162</v>
      </c>
      <c r="F738">
        <v>8.379347465332891</v>
      </c>
      <c r="G738">
        <v>18556.54686237484</v>
      </c>
      <c r="H738">
        <v>0.2400488230607674</v>
      </c>
      <c r="I738">
        <v>0.1788380326451236</v>
      </c>
      <c r="J738">
        <v>17.88809332622214</v>
      </c>
      <c r="K738">
        <v>2.89137591460515</v>
      </c>
      <c r="L738">
        <v>934.0712744285524</v>
      </c>
      <c r="M738">
        <v>560.7616004706811</v>
      </c>
      <c r="N738">
        <v>380.6838058178756</v>
      </c>
    </row>
    <row r="739" spans="1:14">
      <c r="A739">
        <v>737</v>
      </c>
      <c r="B739">
        <v>80.83600935616711</v>
      </c>
      <c r="C739">
        <v>2956.567559835562</v>
      </c>
      <c r="D739">
        <v>0.6234629265619429</v>
      </c>
      <c r="E739">
        <v>334.4382801954065</v>
      </c>
      <c r="F739">
        <v>8.379346120019237</v>
      </c>
      <c r="G739">
        <v>18556.54686237483</v>
      </c>
      <c r="H739">
        <v>0.2400488335447472</v>
      </c>
      <c r="I739">
        <v>0.1788380367441181</v>
      </c>
      <c r="J739">
        <v>17.88809387448043</v>
      </c>
      <c r="K739">
        <v>2.89137591460515</v>
      </c>
      <c r="L739">
        <v>934.0712744285524</v>
      </c>
      <c r="M739">
        <v>560.7615799124961</v>
      </c>
      <c r="N739">
        <v>380.6837695663078</v>
      </c>
    </row>
    <row r="740" spans="1:14">
      <c r="A740">
        <v>738</v>
      </c>
      <c r="B740">
        <v>80.83600021744202</v>
      </c>
      <c r="C740">
        <v>2956.567531893365</v>
      </c>
      <c r="D740">
        <v>0.6234629263218322</v>
      </c>
      <c r="E740">
        <v>334.438280902802</v>
      </c>
      <c r="F740">
        <v>8.379346199211524</v>
      </c>
      <c r="G740">
        <v>18556.54686237483</v>
      </c>
      <c r="H740">
        <v>0.2400488282318251</v>
      </c>
      <c r="I740">
        <v>0.1788380368112729</v>
      </c>
      <c r="J740">
        <v>17.88809361445336</v>
      </c>
      <c r="K740">
        <v>2.89137591460515</v>
      </c>
      <c r="L740">
        <v>934.0712744285524</v>
      </c>
      <c r="M740">
        <v>560.7615880585677</v>
      </c>
      <c r="N740">
        <v>380.683779583031</v>
      </c>
    </row>
    <row r="741" spans="1:14">
      <c r="A741">
        <v>739</v>
      </c>
      <c r="B741">
        <v>80.83603698190713</v>
      </c>
      <c r="C741">
        <v>2956.567418622848</v>
      </c>
      <c r="D741">
        <v>0.6234629273024419</v>
      </c>
      <c r="E741">
        <v>334.4382532917073</v>
      </c>
      <c r="F741">
        <v>8.379346520236801</v>
      </c>
      <c r="G741">
        <v>18556.54686237483</v>
      </c>
      <c r="H741">
        <v>0.2400488497566027</v>
      </c>
      <c r="I741">
        <v>0.1788380342546783</v>
      </c>
      <c r="J741">
        <v>17.88809464910317</v>
      </c>
      <c r="K741">
        <v>2.89137591460515</v>
      </c>
      <c r="L741">
        <v>934.0712744285524</v>
      </c>
      <c r="M741">
        <v>560.761557476168</v>
      </c>
      <c r="N741">
        <v>380.683748512546</v>
      </c>
    </row>
    <row r="742" spans="1:14">
      <c r="A742">
        <v>740</v>
      </c>
      <c r="B742">
        <v>80.83604075237088</v>
      </c>
      <c r="C742">
        <v>2956.567553029178</v>
      </c>
      <c r="D742">
        <v>0.6234629273778355</v>
      </c>
      <c r="E742">
        <v>334.4382664852461</v>
      </c>
      <c r="F742">
        <v>8.379346139309529</v>
      </c>
      <c r="G742">
        <v>18556.54686237483</v>
      </c>
      <c r="H742">
        <v>0.2400488518645142</v>
      </c>
      <c r="I742">
        <v>0.1788380354720044</v>
      </c>
      <c r="J742">
        <v>17.88809476268984</v>
      </c>
      <c r="K742">
        <v>2.89137591460515</v>
      </c>
      <c r="L742">
        <v>934.0712744285524</v>
      </c>
      <c r="M742">
        <v>560.761552926134</v>
      </c>
      <c r="N742">
        <v>380.6837395011108</v>
      </c>
    </row>
    <row r="743" spans="1:14">
      <c r="A743">
        <v>741</v>
      </c>
      <c r="B743">
        <v>80.83603041695496</v>
      </c>
      <c r="C743">
        <v>2956.566623903693</v>
      </c>
      <c r="D743">
        <v>0.6234629277392832</v>
      </c>
      <c r="E743">
        <v>334.4381687889017</v>
      </c>
      <c r="F743">
        <v>8.379348772588274</v>
      </c>
      <c r="G743">
        <v>18556.54686237483</v>
      </c>
      <c r="H743">
        <v>0.2400488464643797</v>
      </c>
      <c r="I743">
        <v>0.1788380264556625</v>
      </c>
      <c r="J743">
        <v>17.8880944228891</v>
      </c>
      <c r="K743">
        <v>2.89137591460515</v>
      </c>
      <c r="L743">
        <v>934.0712744285524</v>
      </c>
      <c r="M743">
        <v>560.7615708316349</v>
      </c>
      <c r="N743">
        <v>380.6837850798358</v>
      </c>
    </row>
    <row r="744" spans="1:14">
      <c r="A744">
        <v>742</v>
      </c>
      <c r="B744">
        <v>80.83603349584456</v>
      </c>
      <c r="C744">
        <v>2956.567194495071</v>
      </c>
      <c r="D744">
        <v>0.6234629272919981</v>
      </c>
      <c r="E744">
        <v>334.4382301386931</v>
      </c>
      <c r="F744">
        <v>8.379347155447903</v>
      </c>
      <c r="G744">
        <v>18556.54686237483</v>
      </c>
      <c r="H744">
        <v>0.2400488478694474</v>
      </c>
      <c r="I744">
        <v>0.1788380321180515</v>
      </c>
      <c r="J744">
        <v>17.88809453872983</v>
      </c>
      <c r="K744">
        <v>2.89137591460515</v>
      </c>
      <c r="L744">
        <v>934.0712744285524</v>
      </c>
      <c r="M744">
        <v>560.7615626588262</v>
      </c>
      <c r="N744">
        <v>380.6837603570533</v>
      </c>
    </row>
    <row r="745" spans="1:14">
      <c r="A745">
        <v>743</v>
      </c>
      <c r="B745">
        <v>80.83604510699303</v>
      </c>
      <c r="C745">
        <v>2956.567103658227</v>
      </c>
      <c r="D745">
        <v>0.6234629278785095</v>
      </c>
      <c r="E745">
        <v>334.4382153723707</v>
      </c>
      <c r="F745">
        <v>8.379347412892916</v>
      </c>
      <c r="G745">
        <v>18556.54686237484</v>
      </c>
      <c r="H745">
        <v>0.2400488547092252</v>
      </c>
      <c r="I745">
        <v>0.1788380307530174</v>
      </c>
      <c r="J745">
        <v>17.88809486313911</v>
      </c>
      <c r="K745">
        <v>2.89137591460515</v>
      </c>
      <c r="L745">
        <v>934.0712744285524</v>
      </c>
      <c r="M745">
        <v>560.7615535264327</v>
      </c>
      <c r="N745">
        <v>380.683752289198</v>
      </c>
    </row>
    <row r="746" spans="1:14">
      <c r="A746">
        <v>744</v>
      </c>
      <c r="B746">
        <v>80.83603375030114</v>
      </c>
      <c r="C746">
        <v>2956.567182556666</v>
      </c>
      <c r="D746">
        <v>0.6234629274673286</v>
      </c>
      <c r="E746">
        <v>334.4382287184383</v>
      </c>
      <c r="F746">
        <v>8.379347189283106</v>
      </c>
      <c r="G746">
        <v>18556.54686237483</v>
      </c>
      <c r="H746">
        <v>0.2400488480329777</v>
      </c>
      <c r="I746">
        <v>0.1788380319871467</v>
      </c>
      <c r="J746">
        <v>17.88809454580513</v>
      </c>
      <c r="K746">
        <v>2.89137591460515</v>
      </c>
      <c r="L746">
        <v>934.0712744285524</v>
      </c>
      <c r="M746">
        <v>560.7615625446049</v>
      </c>
      <c r="N746">
        <v>380.6837605590717</v>
      </c>
    </row>
    <row r="747" spans="1:14">
      <c r="A747">
        <v>745</v>
      </c>
      <c r="B747">
        <v>80.836049239714</v>
      </c>
      <c r="C747">
        <v>2956.567619953645</v>
      </c>
      <c r="D747">
        <v>0.6234629275709754</v>
      </c>
      <c r="E747">
        <v>334.4382703215628</v>
      </c>
      <c r="F747">
        <v>8.379345949635777</v>
      </c>
      <c r="G747">
        <v>18556.54686237483</v>
      </c>
      <c r="H747">
        <v>0.2400488567756597</v>
      </c>
      <c r="I747">
        <v>0.1788380358242944</v>
      </c>
      <c r="J747">
        <v>17.88809500620962</v>
      </c>
      <c r="K747">
        <v>2.89137591460515</v>
      </c>
      <c r="L747">
        <v>934.0712744285524</v>
      </c>
      <c r="M747">
        <v>560.7615449570428</v>
      </c>
      <c r="N747">
        <v>380.6837286040688</v>
      </c>
    </row>
    <row r="748" spans="1:14">
      <c r="A748">
        <v>746</v>
      </c>
      <c r="B748">
        <v>80.83604367892669</v>
      </c>
      <c r="C748">
        <v>2956.567320014659</v>
      </c>
      <c r="D748">
        <v>0.6234629276391158</v>
      </c>
      <c r="E748">
        <v>334.4382397035452</v>
      </c>
      <c r="F748">
        <v>8.379346799706907</v>
      </c>
      <c r="G748">
        <v>18556.54686237482</v>
      </c>
      <c r="H748">
        <v>0.2400488537322706</v>
      </c>
      <c r="I748">
        <v>0.1788380329991464</v>
      </c>
      <c r="J748">
        <v>17.88809483370564</v>
      </c>
      <c r="K748">
        <v>2.89137591460515</v>
      </c>
      <c r="L748">
        <v>934.0712744285524</v>
      </c>
      <c r="M748">
        <v>560.7615526575222</v>
      </c>
      <c r="N748">
        <v>380.6837455739332</v>
      </c>
    </row>
    <row r="749" spans="1:14">
      <c r="A749">
        <v>747</v>
      </c>
      <c r="B749">
        <v>80.83603291388707</v>
      </c>
      <c r="C749">
        <v>2956.567731485823</v>
      </c>
      <c r="D749">
        <v>0.6234629269026545</v>
      </c>
      <c r="E749">
        <v>334.438289306438</v>
      </c>
      <c r="F749">
        <v>8.379345633537252</v>
      </c>
      <c r="G749">
        <v>18556.54686237483</v>
      </c>
      <c r="H749">
        <v>0.2400488471703623</v>
      </c>
      <c r="I749">
        <v>0.1788380375799113</v>
      </c>
      <c r="J749">
        <v>17.88809454994965</v>
      </c>
      <c r="K749">
        <v>2.89137591460515</v>
      </c>
      <c r="L749">
        <v>934.0712744285524</v>
      </c>
      <c r="M749">
        <v>560.7615579528768</v>
      </c>
      <c r="N749">
        <v>380.683740812631</v>
      </c>
    </row>
    <row r="750" spans="1:14">
      <c r="A750">
        <v>748</v>
      </c>
      <c r="B750">
        <v>80.83604175554808</v>
      </c>
      <c r="C750">
        <v>2956.56769698465</v>
      </c>
      <c r="D750">
        <v>0.6234629272436726</v>
      </c>
      <c r="E750">
        <v>334.4382818674374</v>
      </c>
      <c r="F750">
        <v>8.379345731318624</v>
      </c>
      <c r="G750">
        <v>18556.54686237483</v>
      </c>
      <c r="H750">
        <v>0.2400488523545036</v>
      </c>
      <c r="I750">
        <v>0.1788380368915283</v>
      </c>
      <c r="J750">
        <v>17.8880947983337</v>
      </c>
      <c r="K750">
        <v>2.89137591460515</v>
      </c>
      <c r="L750">
        <v>934.0712744285524</v>
      </c>
      <c r="M750">
        <v>560.7615506642165</v>
      </c>
      <c r="N750">
        <v>380.6837331807393</v>
      </c>
    </row>
    <row r="751" spans="1:14">
      <c r="A751">
        <v>749</v>
      </c>
      <c r="B751">
        <v>80.83604983012181</v>
      </c>
      <c r="C751">
        <v>2956.567816718816</v>
      </c>
      <c r="D751">
        <v>0.6234629272738187</v>
      </c>
      <c r="E751">
        <v>334.4382916726248</v>
      </c>
      <c r="F751">
        <v>8.379345391974482</v>
      </c>
      <c r="G751">
        <v>18556.54686237484</v>
      </c>
      <c r="H751">
        <v>0.240048856984935</v>
      </c>
      <c r="I751">
        <v>0.1788380377947026</v>
      </c>
      <c r="J751">
        <v>17.88809503286912</v>
      </c>
      <c r="K751">
        <v>2.89137591460515</v>
      </c>
      <c r="L751">
        <v>934.0712744285524</v>
      </c>
      <c r="M751">
        <v>560.7615425455959</v>
      </c>
      <c r="N751">
        <v>380.6837210751517</v>
      </c>
    </row>
    <row r="752" spans="1:14">
      <c r="A752">
        <v>750</v>
      </c>
      <c r="B752">
        <v>80.83605203040892</v>
      </c>
      <c r="C752">
        <v>2956.567994242922</v>
      </c>
      <c r="D752">
        <v>0.6234629272522123</v>
      </c>
      <c r="E752">
        <v>334.4383102441194</v>
      </c>
      <c r="F752">
        <v>8.379344888845242</v>
      </c>
      <c r="G752">
        <v>18556.54686237483</v>
      </c>
      <c r="H752">
        <v>0.2400488581508208</v>
      </c>
      <c r="I752">
        <v>0.1788380395086561</v>
      </c>
      <c r="J752">
        <v>17.88809510438088</v>
      </c>
      <c r="K752">
        <v>2.89137591460515</v>
      </c>
      <c r="L752">
        <v>934.0712744285524</v>
      </c>
      <c r="M752">
        <v>560.7615389263356</v>
      </c>
      <c r="N752">
        <v>380.6837122387836</v>
      </c>
    </row>
    <row r="753" spans="1:14">
      <c r="A753">
        <v>751</v>
      </c>
      <c r="B753">
        <v>80.83607669999833</v>
      </c>
      <c r="C753">
        <v>2956.568227098412</v>
      </c>
      <c r="D753">
        <v>0.6234629279537767</v>
      </c>
      <c r="E753">
        <v>334.4383256076077</v>
      </c>
      <c r="F753">
        <v>8.37934422889888</v>
      </c>
      <c r="G753">
        <v>18556.54686237484</v>
      </c>
      <c r="H753">
        <v>0.2400488723905858</v>
      </c>
      <c r="I753">
        <v>0.1788380409221858</v>
      </c>
      <c r="J753">
        <v>17.88809581453888</v>
      </c>
      <c r="K753">
        <v>2.89137591460515</v>
      </c>
      <c r="L753">
        <v>934.0712744285524</v>
      </c>
      <c r="M753">
        <v>560.7615154046979</v>
      </c>
      <c r="N753">
        <v>380.6836788436327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42.10515696161207</v>
      </c>
    </row>
    <row r="2" spans="1:6">
      <c r="B2" t="s">
        <v>35</v>
      </c>
      <c r="C2">
        <v>16.54415833593074</v>
      </c>
    </row>
    <row r="3" spans="1:6">
      <c r="B3" t="s">
        <v>36</v>
      </c>
      <c r="C3">
        <v>4.941204953619756</v>
      </c>
    </row>
    <row r="4" spans="1:6">
      <c r="B4" t="s">
        <v>37</v>
      </c>
      <c r="C4">
        <v>18.95058485820403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965.5795905902565</v>
      </c>
    </row>
    <row r="7" spans="1:6">
      <c r="B7" t="s">
        <v>40</v>
      </c>
      <c r="C7">
        <v>0.6232867773734141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4.349492431900782</v>
      </c>
      <c r="E9">
        <v>4.941204953619756</v>
      </c>
      <c r="F9">
        <v>0</v>
      </c>
    </row>
    <row r="10" spans="1:6">
      <c r="B10" t="s">
        <v>43</v>
      </c>
      <c r="C10">
        <v>0</v>
      </c>
      <c r="D10">
        <v>4.385409592063288</v>
      </c>
      <c r="E10">
        <v>4.835381880505475</v>
      </c>
      <c r="F10">
        <v>0.1528656784625981</v>
      </c>
    </row>
    <row r="11" spans="1:6">
      <c r="B11" t="s">
        <v>44</v>
      </c>
      <c r="C11">
        <v>0</v>
      </c>
      <c r="D11">
        <v>0.03591716016250559</v>
      </c>
      <c r="E11">
        <v>4.243669358786502</v>
      </c>
      <c r="F11">
        <v>5.094070632082354</v>
      </c>
    </row>
    <row r="12" spans="1:6">
      <c r="B12" t="s">
        <v>45</v>
      </c>
      <c r="C12">
        <v>0</v>
      </c>
      <c r="D12">
        <v>0.8802493466122053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42.10593100535995</v>
      </c>
    </row>
    <row r="16" spans="1:6">
      <c r="B16" t="s">
        <v>53</v>
      </c>
      <c r="C16">
        <v>16.54197375948064</v>
      </c>
    </row>
    <row r="17" spans="1:6">
      <c r="B17" t="s">
        <v>54</v>
      </c>
      <c r="C17">
        <v>4.961262471406345</v>
      </c>
    </row>
    <row r="18" spans="1:6">
      <c r="B18" t="s">
        <v>55</v>
      </c>
      <c r="C18">
        <v>18.95343594785712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968.1099918601276</v>
      </c>
    </row>
    <row r="21" spans="1:6">
      <c r="B21" t="s">
        <v>58</v>
      </c>
      <c r="C21">
        <v>0.6223822801789044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4.354185215032339</v>
      </c>
      <c r="E23">
        <v>4.961262471406345</v>
      </c>
      <c r="F23">
        <v>8.881784197001252e-16</v>
      </c>
    </row>
    <row r="24" spans="1:6">
      <c r="B24" t="s">
        <v>43</v>
      </c>
      <c r="C24">
        <v>0</v>
      </c>
      <c r="D24">
        <v>4.387709745950649</v>
      </c>
      <c r="E24">
        <v>4.862425942319653</v>
      </c>
      <c r="F24">
        <v>0.1427886917050835</v>
      </c>
    </row>
    <row r="25" spans="1:6">
      <c r="B25" t="s">
        <v>44</v>
      </c>
      <c r="C25">
        <v>0</v>
      </c>
      <c r="D25">
        <v>0.0335245309183102</v>
      </c>
      <c r="E25">
        <v>4.255348685945648</v>
      </c>
      <c r="F25">
        <v>5.104051163111428</v>
      </c>
    </row>
    <row r="26" spans="1:6">
      <c r="B26" t="s">
        <v>45</v>
      </c>
      <c r="C26">
        <v>0</v>
      </c>
      <c r="D26">
        <v>0.877636537096591</v>
      </c>
      <c r="E26">
        <v>1</v>
      </c>
      <c r="F26">
        <v>1.790226630457545e-16</v>
      </c>
    </row>
    <row r="29" spans="1:6">
      <c r="A29" t="s">
        <v>63</v>
      </c>
      <c r="B29" t="s">
        <v>64</v>
      </c>
      <c r="C29">
        <v>42.11769066506684</v>
      </c>
    </row>
    <row r="30" spans="1:6">
      <c r="B30" t="s">
        <v>65</v>
      </c>
      <c r="C30">
        <v>16.54060360090404</v>
      </c>
    </row>
    <row r="31" spans="1:6">
      <c r="B31" t="s">
        <v>66</v>
      </c>
      <c r="C31">
        <v>4.975188316611381</v>
      </c>
    </row>
    <row r="32" spans="1:6">
      <c r="B32" t="s">
        <v>67</v>
      </c>
      <c r="C32">
        <v>18.96029987198681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970.0314637774078</v>
      </c>
    </row>
    <row r="35" spans="1:6">
      <c r="B35" t="s">
        <v>70</v>
      </c>
      <c r="C35">
        <v>0.6216983885644631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4.356580336306286</v>
      </c>
      <c r="E37">
        <v>4.975188316611381</v>
      </c>
      <c r="F37">
        <v>0</v>
      </c>
    </row>
    <row r="38" spans="1:6">
      <c r="B38" t="s">
        <v>43</v>
      </c>
      <c r="C38">
        <v>0</v>
      </c>
      <c r="D38">
        <v>4.388280180091623</v>
      </c>
      <c r="E38">
        <v>4.881690079918732</v>
      </c>
      <c r="F38">
        <v>0.1350932853142223</v>
      </c>
    </row>
    <row r="39" spans="1:6">
      <c r="B39" t="s">
        <v>44</v>
      </c>
      <c r="C39">
        <v>0</v>
      </c>
      <c r="D39">
        <v>0.03169984378533701</v>
      </c>
      <c r="E39">
        <v>4.263082099613637</v>
      </c>
      <c r="F39">
        <v>5.110281601925603</v>
      </c>
    </row>
    <row r="40" spans="1:6">
      <c r="B40" t="s">
        <v>45</v>
      </c>
      <c r="C40">
        <v>0</v>
      </c>
      <c r="D40">
        <v>0.8756613939135411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42.13774254785496</v>
      </c>
    </row>
    <row r="44" spans="1:6">
      <c r="B44" t="s">
        <v>77</v>
      </c>
      <c r="C44">
        <v>16.53986524170243</v>
      </c>
    </row>
    <row r="45" spans="1:6">
      <c r="B45" t="s">
        <v>78</v>
      </c>
      <c r="C45">
        <v>4.984323930126539</v>
      </c>
    </row>
    <row r="46" spans="1:6">
      <c r="B46" t="s">
        <v>79</v>
      </c>
      <c r="C46">
        <v>18.97017352655622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971.473930969774</v>
      </c>
    </row>
    <row r="49" spans="1:6">
      <c r="B49" t="s">
        <v>82</v>
      </c>
      <c r="C49">
        <v>0.6211859458340745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4.357206071996004</v>
      </c>
      <c r="E51">
        <v>4.984323930126539</v>
      </c>
      <c r="F51">
        <v>0</v>
      </c>
    </row>
    <row r="52" spans="1:6">
      <c r="B52" t="s">
        <v>43</v>
      </c>
      <c r="C52">
        <v>0</v>
      </c>
      <c r="D52">
        <v>4.387528332081531</v>
      </c>
      <c r="E52">
        <v>4.894863028617613</v>
      </c>
      <c r="F52">
        <v>0.1292774330271623</v>
      </c>
    </row>
    <row r="53" spans="1:6">
      <c r="B53" t="s">
        <v>44</v>
      </c>
      <c r="C53">
        <v>0</v>
      </c>
      <c r="D53">
        <v>0.03032226008552621</v>
      </c>
      <c r="E53">
        <v>4.267745170487078</v>
      </c>
      <c r="F53">
        <v>5.113601363153702</v>
      </c>
    </row>
    <row r="54" spans="1:6">
      <c r="B54" t="s">
        <v>45</v>
      </c>
      <c r="C54">
        <v>0</v>
      </c>
      <c r="D54">
        <v>0.8741819619025817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42.15680028506721</v>
      </c>
    </row>
    <row r="58" spans="1:6">
      <c r="B58" t="s">
        <v>89</v>
      </c>
      <c r="C58">
        <v>16.5394429244198</v>
      </c>
    </row>
    <row r="59" spans="1:6">
      <c r="B59" t="s">
        <v>90</v>
      </c>
      <c r="C59">
        <v>4.99046159904078</v>
      </c>
    </row>
    <row r="60" spans="1:6">
      <c r="B60" t="s">
        <v>91</v>
      </c>
      <c r="C60">
        <v>18.97923781463785</v>
      </c>
    </row>
    <row r="61" spans="1:6">
      <c r="B61" t="s">
        <v>92</v>
      </c>
      <c r="C61">
        <v>1566.535941433119</v>
      </c>
    </row>
    <row r="62" spans="1:6">
      <c r="B62" t="s">
        <v>93</v>
      </c>
      <c r="C62">
        <v>972.5248766086482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4.357192273993138</v>
      </c>
      <c r="E65">
        <v>4.99046159904078</v>
      </c>
      <c r="F65">
        <v>1.77635683940025e-15</v>
      </c>
    </row>
    <row r="66" spans="1:6">
      <c r="B66" t="s">
        <v>43</v>
      </c>
      <c r="C66">
        <v>0</v>
      </c>
      <c r="D66">
        <v>4.386507685258903</v>
      </c>
      <c r="E66">
        <v>4.903954470208978</v>
      </c>
      <c r="F66">
        <v>0.1250235299019067</v>
      </c>
    </row>
    <row r="67" spans="1:6">
      <c r="B67" t="s">
        <v>44</v>
      </c>
      <c r="C67">
        <v>0</v>
      </c>
      <c r="D67">
        <v>0.0293154112657649</v>
      </c>
      <c r="E67">
        <v>4.270685145161336</v>
      </c>
      <c r="F67">
        <v>5.115485128942685</v>
      </c>
    </row>
    <row r="68" spans="1:6">
      <c r="B68" t="s">
        <v>45</v>
      </c>
      <c r="C68">
        <v>0</v>
      </c>
      <c r="D68">
        <v>0.8731040581157135</v>
      </c>
      <c r="E68">
        <v>1</v>
      </c>
      <c r="F68">
        <v>3.55950407421567e-16</v>
      </c>
    </row>
    <row r="71" spans="1:6">
      <c r="A71" t="s">
        <v>99</v>
      </c>
      <c r="B71" t="s">
        <v>100</v>
      </c>
      <c r="C71">
        <v>42.15266062738165</v>
      </c>
    </row>
    <row r="72" spans="1:6">
      <c r="B72" t="s">
        <v>101</v>
      </c>
      <c r="C72">
        <v>16.53871380141995</v>
      </c>
    </row>
    <row r="73" spans="1:6">
      <c r="B73" t="s">
        <v>102</v>
      </c>
      <c r="C73">
        <v>4.996698451481499</v>
      </c>
    </row>
    <row r="74" spans="1:6">
      <c r="B74" t="s">
        <v>103</v>
      </c>
      <c r="C74">
        <v>18.97821074993435</v>
      </c>
    </row>
    <row r="75" spans="1:6">
      <c r="B75" t="s">
        <v>104</v>
      </c>
      <c r="C75">
        <v>1568.339706092445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0.6205561184712838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4.358947144192477</v>
      </c>
      <c r="E79">
        <v>4.996698451481499</v>
      </c>
      <c r="F79">
        <v>8.881784197001252e-16</v>
      </c>
    </row>
    <row r="80" spans="1:6">
      <c r="B80" t="s">
        <v>43</v>
      </c>
      <c r="C80">
        <v>0</v>
      </c>
      <c r="D80">
        <v>4.387585609641163</v>
      </c>
      <c r="E80">
        <v>4.91217219298335</v>
      </c>
      <c r="F80">
        <v>0.1221624292171477</v>
      </c>
    </row>
    <row r="81" spans="1:6">
      <c r="B81" t="s">
        <v>44</v>
      </c>
      <c r="C81">
        <v>0</v>
      </c>
      <c r="D81">
        <v>0.02863846544868594</v>
      </c>
      <c r="E81">
        <v>4.274420885694329</v>
      </c>
      <c r="F81">
        <v>5.118860880698645</v>
      </c>
    </row>
    <row r="82" spans="1:6">
      <c r="B82" t="s">
        <v>45</v>
      </c>
      <c r="C82">
        <v>0</v>
      </c>
      <c r="D82">
        <v>0.8723654602170497</v>
      </c>
      <c r="E82">
        <v>1</v>
      </c>
      <c r="F82">
        <v>1.777530560077694e-16</v>
      </c>
    </row>
    <row r="85" spans="1:6">
      <c r="A85" t="s">
        <v>111</v>
      </c>
      <c r="B85" t="s">
        <v>112</v>
      </c>
      <c r="C85">
        <v>42.12737008086427</v>
      </c>
    </row>
    <row r="86" spans="1:6">
      <c r="B86" t="s">
        <v>113</v>
      </c>
      <c r="C86">
        <v>16.53769660742756</v>
      </c>
    </row>
    <row r="87" spans="1:6">
      <c r="B87" t="s">
        <v>114</v>
      </c>
      <c r="C87">
        <v>5.003098154806811</v>
      </c>
    </row>
    <row r="88" spans="1:6">
      <c r="B88" t="s">
        <v>115</v>
      </c>
      <c r="C88">
        <v>18.9679908999593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4.362334684843234</v>
      </c>
      <c r="E93">
        <v>5.003098154806811</v>
      </c>
      <c r="F93">
        <v>8.881784197001252e-16</v>
      </c>
    </row>
    <row r="94" spans="1:6">
      <c r="B94" t="s">
        <v>43</v>
      </c>
      <c r="C94">
        <v>0</v>
      </c>
      <c r="D94">
        <v>4.39058826931084</v>
      </c>
      <c r="E94">
        <v>4.919690877907954</v>
      </c>
      <c r="F94">
        <v>0.120535763152876</v>
      </c>
    </row>
    <row r="95" spans="1:6">
      <c r="B95" t="s">
        <v>44</v>
      </c>
      <c r="C95">
        <v>0</v>
      </c>
      <c r="D95">
        <v>0.02825358446760624</v>
      </c>
      <c r="E95">
        <v>4.278927407944377</v>
      </c>
      <c r="F95">
        <v>5.123633917959687</v>
      </c>
    </row>
    <row r="96" spans="1:6">
      <c r="B96" t="s">
        <v>45</v>
      </c>
      <c r="C96">
        <v>0</v>
      </c>
      <c r="D96">
        <v>0.8719266642114641</v>
      </c>
      <c r="E96">
        <v>1</v>
      </c>
      <c r="F96">
        <v>1.775256835300728e-16</v>
      </c>
    </row>
    <row r="99" spans="1:6">
      <c r="A99" t="s">
        <v>123</v>
      </c>
      <c r="B99" t="s">
        <v>124</v>
      </c>
      <c r="C99">
        <v>42.11461034869304</v>
      </c>
    </row>
    <row r="100" spans="1:6">
      <c r="B100" t="s">
        <v>125</v>
      </c>
      <c r="C100">
        <v>16.53724034312373</v>
      </c>
    </row>
    <row r="101" spans="1:6">
      <c r="B101" t="s">
        <v>126</v>
      </c>
      <c r="C101">
        <v>5.005831566119611</v>
      </c>
    </row>
    <row r="102" spans="1:6">
      <c r="B102" t="s">
        <v>127</v>
      </c>
      <c r="C102">
        <v>18.96276895785604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973.8134434853729</v>
      </c>
    </row>
    <row r="105" spans="1:6">
      <c r="B105" t="s">
        <v>130</v>
      </c>
      <c r="C105">
        <v>0.6203470784177035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4.363911484189671</v>
      </c>
      <c r="E107">
        <v>5.005831566119611</v>
      </c>
      <c r="F107">
        <v>0</v>
      </c>
    </row>
    <row r="108" spans="1:6">
      <c r="B108" t="s">
        <v>43</v>
      </c>
      <c r="C108">
        <v>0</v>
      </c>
      <c r="D108">
        <v>4.392029668503529</v>
      </c>
      <c r="E108">
        <v>4.92281678254806</v>
      </c>
      <c r="F108">
        <v>0.1199634872684413</v>
      </c>
    </row>
    <row r="109" spans="1:6">
      <c r="B109" t="s">
        <v>44</v>
      </c>
      <c r="C109">
        <v>0</v>
      </c>
      <c r="D109">
        <v>0.02811818431385754</v>
      </c>
      <c r="E109">
        <v>4.28089670061812</v>
      </c>
      <c r="F109">
        <v>5.125795053388052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42.11260118176946</v>
      </c>
    </row>
    <row r="114" spans="1:6">
      <c r="B114" t="s">
        <v>137</v>
      </c>
      <c r="C114">
        <v>16.53729333542372</v>
      </c>
    </row>
    <row r="115" spans="1:6">
      <c r="B115" t="s">
        <v>138</v>
      </c>
      <c r="C115">
        <v>5.005162733337789</v>
      </c>
    </row>
    <row r="116" spans="1:6">
      <c r="B116" t="s">
        <v>139</v>
      </c>
      <c r="C116">
        <v>18.96180353706843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973.6949150804488</v>
      </c>
    </row>
    <row r="119" spans="1:6">
      <c r="B119" t="s">
        <v>142</v>
      </c>
      <c r="C119">
        <v>0.6203840551734987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4.363874012786881</v>
      </c>
      <c r="E121">
        <v>5.005162733337789</v>
      </c>
      <c r="F121">
        <v>0</v>
      </c>
    </row>
    <row r="122" spans="1:6">
      <c r="B122" t="s">
        <v>43</v>
      </c>
      <c r="C122">
        <v>0</v>
      </c>
      <c r="D122">
        <v>4.392100862608769</v>
      </c>
      <c r="E122">
        <v>4.921828893342003</v>
      </c>
      <c r="F122">
        <v>0.120423039654913</v>
      </c>
    </row>
    <row r="123" spans="1:6">
      <c r="B123" t="s">
        <v>44</v>
      </c>
      <c r="C123">
        <v>0</v>
      </c>
      <c r="D123">
        <v>0.02822684982188866</v>
      </c>
      <c r="E123">
        <v>4.280540172791095</v>
      </c>
      <c r="F123">
        <v>5.125585772992702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42.16525613318212</v>
      </c>
    </row>
    <row r="128" spans="1:6">
      <c r="B128" t="s">
        <v>149</v>
      </c>
      <c r="C128">
        <v>16.53378743604666</v>
      </c>
    </row>
    <row r="129" spans="1:6">
      <c r="B129" t="s">
        <v>150</v>
      </c>
      <c r="C129">
        <v>4.995838947520507</v>
      </c>
    </row>
    <row r="130" spans="1:6">
      <c r="B130" t="s">
        <v>151</v>
      </c>
      <c r="C130">
        <v>18.98953795944217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973.3042052442854</v>
      </c>
    </row>
    <row r="133" spans="1:6">
      <c r="B133" t="s">
        <v>154</v>
      </c>
      <c r="C133">
        <v>0.6205166262300025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4.357669334117999</v>
      </c>
      <c r="E135">
        <v>4.995838947520507</v>
      </c>
      <c r="F135">
        <v>8.881784197001252e-16</v>
      </c>
    </row>
    <row r="136" spans="1:6">
      <c r="B136" t="s">
        <v>43</v>
      </c>
      <c r="C136">
        <v>0</v>
      </c>
      <c r="D136">
        <v>4.386224389957301</v>
      </c>
      <c r="E136">
        <v>4.984438664303876</v>
      </c>
      <c r="F136">
        <v>0.1218093881405827</v>
      </c>
    </row>
    <row r="137" spans="1:6">
      <c r="B137" t="s">
        <v>44</v>
      </c>
      <c r="C137">
        <v>0</v>
      </c>
      <c r="D137">
        <v>0.02855505583930189</v>
      </c>
      <c r="E137">
        <v>4.346269050901367</v>
      </c>
      <c r="F137">
        <v>5.117648335661089</v>
      </c>
    </row>
    <row r="138" spans="1:6">
      <c r="B138" t="s">
        <v>45</v>
      </c>
      <c r="C138">
        <v>0</v>
      </c>
      <c r="D138">
        <v>0.8722597705598096</v>
      </c>
      <c r="E138">
        <v>1</v>
      </c>
      <c r="F138">
        <v>1.777836373490259e-16</v>
      </c>
    </row>
    <row r="141" spans="1:6">
      <c r="A141" t="s">
        <v>159</v>
      </c>
      <c r="B141" t="s">
        <v>160</v>
      </c>
      <c r="C141">
        <v>42.14840933109816</v>
      </c>
    </row>
    <row r="142" spans="1:6">
      <c r="B142" t="s">
        <v>161</v>
      </c>
      <c r="C142">
        <v>16.53396774376441</v>
      </c>
    </row>
    <row r="143" spans="1:6">
      <c r="B143" t="s">
        <v>162</v>
      </c>
      <c r="C143">
        <v>4.990873883338545</v>
      </c>
    </row>
    <row r="144" spans="1:6">
      <c r="B144" t="s">
        <v>163</v>
      </c>
      <c r="C144">
        <v>18.98174383268562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972.4255157861603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4.357741410135731</v>
      </c>
      <c r="E149">
        <v>4.990873883338545</v>
      </c>
      <c r="F149">
        <v>0</v>
      </c>
    </row>
    <row r="150" spans="1:6">
      <c r="B150" t="s">
        <v>43</v>
      </c>
      <c r="C150">
        <v>0</v>
      </c>
      <c r="D150">
        <v>4.387131465085454</v>
      </c>
      <c r="E150">
        <v>4.979142681508751</v>
      </c>
      <c r="F150">
        <v>0.1253390310087079</v>
      </c>
    </row>
    <row r="151" spans="1:6">
      <c r="B151" t="s">
        <v>44</v>
      </c>
      <c r="C151">
        <v>0</v>
      </c>
      <c r="D151">
        <v>0.02939005494972194</v>
      </c>
      <c r="E151">
        <v>4.346010208305938</v>
      </c>
      <c r="F151">
        <v>5.116212914347253</v>
      </c>
    </row>
    <row r="152" spans="1:6">
      <c r="B152" t="s">
        <v>45</v>
      </c>
      <c r="C152">
        <v>0</v>
      </c>
      <c r="D152">
        <v>0.8731419611069611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42.12065540273844</v>
      </c>
    </row>
    <row r="156" spans="1:6">
      <c r="B156" t="s">
        <v>173</v>
      </c>
      <c r="C156">
        <v>16.53425869664746</v>
      </c>
    </row>
    <row r="157" spans="1:6">
      <c r="B157" t="s">
        <v>174</v>
      </c>
      <c r="C157">
        <v>4.982717209936197</v>
      </c>
    </row>
    <row r="158" spans="1:6">
      <c r="B158" t="s">
        <v>175</v>
      </c>
      <c r="C158">
        <v>18.96891091302542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0.6213253770625478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4.357887161661563</v>
      </c>
      <c r="E163">
        <v>4.982717209936197</v>
      </c>
      <c r="F163">
        <v>8.881784197001252e-16</v>
      </c>
    </row>
    <row r="164" spans="1:6">
      <c r="B164" t="s">
        <v>43</v>
      </c>
      <c r="C164">
        <v>0</v>
      </c>
      <c r="D164">
        <v>4.388651454450168</v>
      </c>
      <c r="E164">
        <v>4.970441523735879</v>
      </c>
      <c r="F164">
        <v>0.1311442361049042</v>
      </c>
    </row>
    <row r="165" spans="1:6">
      <c r="B165" t="s">
        <v>44</v>
      </c>
      <c r="C165">
        <v>0</v>
      </c>
      <c r="D165">
        <v>0.03076429278860417</v>
      </c>
      <c r="E165">
        <v>4.345611475461244</v>
      </c>
      <c r="F165">
        <v>5.113861446041101</v>
      </c>
    </row>
    <row r="166" spans="1:6">
      <c r="B166" t="s">
        <v>45</v>
      </c>
      <c r="C166">
        <v>0</v>
      </c>
      <c r="D166">
        <v>0.8746005398362483</v>
      </c>
      <c r="E166">
        <v>1</v>
      </c>
      <c r="F166">
        <v>1.782518217026204e-16</v>
      </c>
    </row>
    <row r="169" spans="1:6">
      <c r="A169" t="s">
        <v>183</v>
      </c>
      <c r="B169" t="s">
        <v>184</v>
      </c>
      <c r="C169">
        <v>42.07918060623476</v>
      </c>
    </row>
    <row r="170" spans="1:6">
      <c r="B170" t="s">
        <v>185</v>
      </c>
      <c r="C170">
        <v>16.53468075556145</v>
      </c>
    </row>
    <row r="171" spans="1:6">
      <c r="B171" t="s">
        <v>186</v>
      </c>
      <c r="C171">
        <v>4.970634839741289</v>
      </c>
    </row>
    <row r="172" spans="1:6">
      <c r="B172" t="s">
        <v>187</v>
      </c>
      <c r="C172">
        <v>18.94974914521584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968.8498209955281</v>
      </c>
    </row>
    <row r="175" spans="1:6">
      <c r="B175" t="s">
        <v>190</v>
      </c>
      <c r="C175">
        <v>0.6220786901844459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4.358146437948331</v>
      </c>
      <c r="E177">
        <v>4.970634839741289</v>
      </c>
      <c r="F177">
        <v>-8.881784197001252e-16</v>
      </c>
    </row>
    <row r="178" spans="1:16">
      <c r="B178" t="s">
        <v>43</v>
      </c>
      <c r="C178">
        <v>0</v>
      </c>
      <c r="D178">
        <v>4.390954828008565</v>
      </c>
      <c r="E178">
        <v>4.957549292256684</v>
      </c>
      <c r="F178">
        <v>0.1397702569833015</v>
      </c>
    </row>
    <row r="179" spans="1:16">
      <c r="B179" t="s">
        <v>44</v>
      </c>
      <c r="C179">
        <v>0</v>
      </c>
      <c r="D179">
        <v>0.03280839006023426</v>
      </c>
      <c r="E179">
        <v>4.345060890463725</v>
      </c>
      <c r="F179">
        <v>5.110405096724592</v>
      </c>
    </row>
    <row r="180" spans="1:16">
      <c r="B180" t="s">
        <v>45</v>
      </c>
      <c r="C180">
        <v>0</v>
      </c>
      <c r="D180">
        <v>0.8767786366248466</v>
      </c>
      <c r="E180">
        <v>1</v>
      </c>
      <c r="F180">
        <v>-1.786851073023809e-16</v>
      </c>
    </row>
    <row r="183" spans="1:16">
      <c r="A183" t="s">
        <v>195</v>
      </c>
      <c r="B183" t="s">
        <v>196</v>
      </c>
      <c r="C183">
        <v>166.8449538142138</v>
      </c>
    </row>
    <row r="184" spans="1:16">
      <c r="B184" t="s">
        <v>197</v>
      </c>
      <c r="C184">
        <v>20.88792962739489</v>
      </c>
    </row>
    <row r="185" spans="1:16">
      <c r="B185" t="s">
        <v>198</v>
      </c>
      <c r="C185">
        <v>15.92151985478343</v>
      </c>
    </row>
    <row r="186" spans="1:16">
      <c r="B186" t="s">
        <v>199</v>
      </c>
      <c r="C186">
        <v>87.86387759317851</v>
      </c>
    </row>
    <row r="187" spans="1:16">
      <c r="B187" t="s">
        <v>200</v>
      </c>
      <c r="C187">
        <v>29220.67769305772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0.6284576458261665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4.068730067133537</v>
      </c>
      <c r="E191">
        <v>7.414772814284685</v>
      </c>
      <c r="F191">
        <v>10.12747694418791</v>
      </c>
      <c r="G191">
        <v>12.2724017636752</v>
      </c>
      <c r="H191">
        <v>13.89701995078353</v>
      </c>
      <c r="I191">
        <v>15.03443183915136</v>
      </c>
      <c r="J191">
        <v>15.70574815174935</v>
      </c>
      <c r="K191">
        <v>15.92151985478343</v>
      </c>
      <c r="L191">
        <v>15.68242485980644</v>
      </c>
      <c r="M191">
        <v>13.70396997064539</v>
      </c>
      <c r="N191">
        <v>10.50803355648747</v>
      </c>
      <c r="O191">
        <v>5.993422560064137</v>
      </c>
      <c r="P191">
        <v>1.77635683940025e-15</v>
      </c>
    </row>
    <row r="192" spans="1:16">
      <c r="B192" t="s">
        <v>43</v>
      </c>
      <c r="C192">
        <v>0</v>
      </c>
      <c r="D192">
        <v>4.089982204468365</v>
      </c>
      <c r="E192">
        <v>3.741278723193419</v>
      </c>
      <c r="F192">
        <v>3.434522669392808</v>
      </c>
      <c r="G192">
        <v>3.158575455287857</v>
      </c>
      <c r="H192">
        <v>2.904911404511381</v>
      </c>
      <c r="I192">
        <v>2.666711581270735</v>
      </c>
      <c r="J192">
        <v>2.438248568411009</v>
      </c>
      <c r="K192">
        <v>2.21444400410937</v>
      </c>
      <c r="L192">
        <v>1.990525741683652</v>
      </c>
      <c r="M192">
        <v>2.15641686114271</v>
      </c>
      <c r="N192">
        <v>1.53624930736527</v>
      </c>
      <c r="O192">
        <v>0.8622069492764826</v>
      </c>
      <c r="P192">
        <v>0.1030619067259798</v>
      </c>
    </row>
    <row r="193" spans="2:16">
      <c r="B193" t="s">
        <v>44</v>
      </c>
      <c r="C193">
        <v>0</v>
      </c>
      <c r="D193">
        <v>0.02125213733482724</v>
      </c>
      <c r="E193">
        <v>0.3952359760422713</v>
      </c>
      <c r="F193">
        <v>0.7218185394895826</v>
      </c>
      <c r="G193">
        <v>1.013650635800566</v>
      </c>
      <c r="H193">
        <v>1.280293217403056</v>
      </c>
      <c r="I193">
        <v>1.529299692902906</v>
      </c>
      <c r="J193">
        <v>1.766932255813014</v>
      </c>
      <c r="K193">
        <v>1.998672301075293</v>
      </c>
      <c r="L193">
        <v>2.229620736660641</v>
      </c>
      <c r="M193">
        <v>4.134871750303756</v>
      </c>
      <c r="N193">
        <v>4.732185721523192</v>
      </c>
      <c r="O193">
        <v>5.376817945699816</v>
      </c>
      <c r="P193">
        <v>6.096484466790115</v>
      </c>
    </row>
    <row r="194" spans="2:16">
      <c r="B194" t="s">
        <v>45</v>
      </c>
      <c r="C194">
        <v>0</v>
      </c>
      <c r="D194">
        <v>0.255549099849983</v>
      </c>
      <c r="E194">
        <v>0.4657076009019959</v>
      </c>
      <c r="F194">
        <v>0.6360873231047243</v>
      </c>
      <c r="G194">
        <v>0.7708059202644594</v>
      </c>
      <c r="H194">
        <v>0.8728450598645792</v>
      </c>
      <c r="I194">
        <v>0.9442837101154287</v>
      </c>
      <c r="J194">
        <v>0.9864477948712131</v>
      </c>
      <c r="K194">
        <v>1</v>
      </c>
      <c r="L194">
        <v>0.9849829038208839</v>
      </c>
      <c r="M194">
        <v>0.8607199623927988</v>
      </c>
      <c r="N194">
        <v>0.6599893510373923</v>
      </c>
      <c r="O194">
        <v>0.3764353287078611</v>
      </c>
      <c r="P194">
        <v>1.115695521283143e-16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42.10515696161207</v>
      </c>
      <c r="C2">
        <v>16.54415833593074</v>
      </c>
      <c r="D2">
        <v>4.941204953619756</v>
      </c>
      <c r="E2">
        <v>18.95058485820403</v>
      </c>
      <c r="F2">
        <v>1549.173872513861</v>
      </c>
      <c r="G2">
        <v>965.5795905902565</v>
      </c>
      <c r="H2">
        <v>0.6232867773734141</v>
      </c>
    </row>
    <row r="3" spans="1:8">
      <c r="A3" t="s">
        <v>59</v>
      </c>
      <c r="B3">
        <v>42.10593100535995</v>
      </c>
      <c r="C3">
        <v>16.54197375948064</v>
      </c>
      <c r="D3">
        <v>4.961262471406345</v>
      </c>
      <c r="E3">
        <v>18.95343594785712</v>
      </c>
      <c r="F3">
        <v>1555.490930078927</v>
      </c>
      <c r="G3">
        <v>968.1099918601276</v>
      </c>
      <c r="H3">
        <v>0.6223822801789044</v>
      </c>
    </row>
    <row r="4" spans="1:8">
      <c r="A4" t="s">
        <v>71</v>
      </c>
      <c r="B4">
        <v>42.11769066506684</v>
      </c>
      <c r="C4">
        <v>16.54060360090404</v>
      </c>
      <c r="D4">
        <v>4.975188316611381</v>
      </c>
      <c r="E4">
        <v>18.96029987198681</v>
      </c>
      <c r="F4">
        <v>1560.292710452838</v>
      </c>
      <c r="G4">
        <v>970.0314637774078</v>
      </c>
      <c r="H4">
        <v>0.6216983885644631</v>
      </c>
    </row>
    <row r="5" spans="1:8">
      <c r="A5" t="s">
        <v>83</v>
      </c>
      <c r="B5">
        <v>42.13774254785496</v>
      </c>
      <c r="C5">
        <v>16.53986524170243</v>
      </c>
      <c r="D5">
        <v>4.984323930126539</v>
      </c>
      <c r="E5">
        <v>18.97017352655622</v>
      </c>
      <c r="F5">
        <v>1563.901980533966</v>
      </c>
      <c r="G5">
        <v>971.473930969774</v>
      </c>
      <c r="H5">
        <v>0.6211859458340745</v>
      </c>
    </row>
    <row r="6" spans="1:8">
      <c r="A6" t="s">
        <v>95</v>
      </c>
      <c r="B6">
        <v>42.15680028506721</v>
      </c>
      <c r="C6">
        <v>16.5394429244198</v>
      </c>
      <c r="D6">
        <v>4.99046159904078</v>
      </c>
      <c r="E6">
        <v>18.97923781463785</v>
      </c>
      <c r="F6">
        <v>1566.535941433119</v>
      </c>
      <c r="G6">
        <v>972.5248766086482</v>
      </c>
      <c r="H6">
        <v>0.6208123611380091</v>
      </c>
    </row>
    <row r="7" spans="1:8">
      <c r="A7" t="s">
        <v>107</v>
      </c>
      <c r="B7">
        <v>42.15266062738165</v>
      </c>
      <c r="C7">
        <v>16.53871380141995</v>
      </c>
      <c r="D7">
        <v>4.996698451481499</v>
      </c>
      <c r="E7">
        <v>18.97821074993435</v>
      </c>
      <c r="F7">
        <v>1568.339706092445</v>
      </c>
      <c r="G7">
        <v>973.2428004571215</v>
      </c>
      <c r="H7">
        <v>0.6205561184712838</v>
      </c>
    </row>
    <row r="8" spans="1:8">
      <c r="A8" t="s">
        <v>119</v>
      </c>
      <c r="B8">
        <v>42.12737008086427</v>
      </c>
      <c r="C8">
        <v>16.53769660742756</v>
      </c>
      <c r="D8">
        <v>5.003098154806811</v>
      </c>
      <c r="E8">
        <v>18.9679908999593</v>
      </c>
      <c r="F8">
        <v>1569.406244291121</v>
      </c>
      <c r="G8">
        <v>973.66523501944</v>
      </c>
      <c r="H8">
        <v>0.6204035689046409</v>
      </c>
    </row>
    <row r="9" spans="1:8">
      <c r="A9" t="s">
        <v>131</v>
      </c>
      <c r="B9">
        <v>42.11461034869304</v>
      </c>
      <c r="C9">
        <v>16.53724034312373</v>
      </c>
      <c r="D9">
        <v>5.005831566119611</v>
      </c>
      <c r="E9">
        <v>18.96276895785604</v>
      </c>
      <c r="F9">
        <v>1569.788070847763</v>
      </c>
      <c r="G9">
        <v>973.8134434853729</v>
      </c>
      <c r="H9">
        <v>0.6203470784177035</v>
      </c>
    </row>
    <row r="10" spans="1:8">
      <c r="A10" t="s">
        <v>143</v>
      </c>
      <c r="B10">
        <v>42.11260118176946</v>
      </c>
      <c r="C10">
        <v>16.53729333542372</v>
      </c>
      <c r="D10">
        <v>5.005162733337789</v>
      </c>
      <c r="E10">
        <v>18.96180353706843</v>
      </c>
      <c r="F10">
        <v>1569.503450258956</v>
      </c>
      <c r="G10">
        <v>973.6949150804488</v>
      </c>
      <c r="H10">
        <v>0.6203840551734987</v>
      </c>
    </row>
    <row r="11" spans="1:8">
      <c r="A11" t="s">
        <v>155</v>
      </c>
      <c r="B11">
        <v>42.16525613318212</v>
      </c>
      <c r="C11">
        <v>16.53378743604666</v>
      </c>
      <c r="D11">
        <v>4.995838947520507</v>
      </c>
      <c r="E11">
        <v>18.98953795944217</v>
      </c>
      <c r="F11">
        <v>1568.538479230882</v>
      </c>
      <c r="G11">
        <v>973.3042052442854</v>
      </c>
      <c r="H11">
        <v>0.6205166262300025</v>
      </c>
    </row>
    <row r="12" spans="1:8">
      <c r="A12" t="s">
        <v>167</v>
      </c>
      <c r="B12">
        <v>42.14840933109816</v>
      </c>
      <c r="C12">
        <v>16.53396774376441</v>
      </c>
      <c r="D12">
        <v>4.990873883338545</v>
      </c>
      <c r="E12">
        <v>18.98174383268562</v>
      </c>
      <c r="F12">
        <v>1566.35352848835</v>
      </c>
      <c r="G12">
        <v>972.4255157861603</v>
      </c>
      <c r="H12">
        <v>0.6208212246469189</v>
      </c>
    </row>
    <row r="13" spans="1:8">
      <c r="A13" t="s">
        <v>179</v>
      </c>
      <c r="B13">
        <v>42.12065540273844</v>
      </c>
      <c r="C13">
        <v>16.53425869664746</v>
      </c>
      <c r="D13">
        <v>4.982717209936197</v>
      </c>
      <c r="E13">
        <v>18.96891091302542</v>
      </c>
      <c r="F13">
        <v>1562.763880790833</v>
      </c>
      <c r="G13">
        <v>970.9848574920948</v>
      </c>
      <c r="H13">
        <v>0.6213253770625478</v>
      </c>
    </row>
    <row r="14" spans="1:8">
      <c r="A14" t="s">
        <v>191</v>
      </c>
      <c r="B14">
        <v>42.07918060623476</v>
      </c>
      <c r="C14">
        <v>16.53468075556145</v>
      </c>
      <c r="D14">
        <v>4.970634839741289</v>
      </c>
      <c r="E14">
        <v>18.94974914521584</v>
      </c>
      <c r="F14">
        <v>1557.43933409496</v>
      </c>
      <c r="G14">
        <v>968.8498209955281</v>
      </c>
      <c r="H14">
        <v>0.6220786901844459</v>
      </c>
    </row>
    <row r="15" spans="1:8">
      <c r="A15" t="s">
        <v>203</v>
      </c>
      <c r="B15">
        <v>166.8449538142138</v>
      </c>
      <c r="C15">
        <v>20.88792962739489</v>
      </c>
      <c r="D15">
        <v>15.92151985478343</v>
      </c>
      <c r="E15">
        <v>87.86387759317851</v>
      </c>
      <c r="F15">
        <v>29220.67769305772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2018-11-03T02:23:40Z</dcterms:created>
  <dcterms:modified xsi:type="dcterms:W3CDTF">2018-11-03T02:23:40Z</dcterms:modified>
</cp:coreProperties>
</file>